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1_sro_1" sheetId="1" state="visible" r:id="rId1"/>
    <sheet name="qid_11301_sro_2" sheetId="2" state="visible" r:id="rId2"/>
    <sheet name="qid_11301_sro_3" sheetId="3" state="visible" r:id="rId3"/>
    <sheet name="qid_11301_sro_4" sheetId="4" state="visible" r:id="rId4"/>
    <sheet name="qid_11301_so_1" sheetId="5" state="visible" r:id="rId5"/>
    <sheet name="qid_11301_so_2" sheetId="6" state="visible" r:id="rId6"/>
    <sheet name="qid_11301_so_3" sheetId="7" state="visible" r:id="rId7"/>
    <sheet name="qid_11301_so_4" sheetId="8" state="visible" r:id="rId8"/>
    <sheet name="qid_11301_support_1" sheetId="9" state="visible" r:id="rId9"/>
    <sheet name="qid_11301_support_2" sheetId="10" state="visible" r:id="rId10"/>
    <sheet name="qid_11301_support_3" sheetId="11" state="visible" r:id="rId11"/>
    <sheet name="qid_113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by which individuals are consecrated as clergy
Ordination is the process by which individuals are consecrated, that is, set apart and elevated from the laity class to the clergy, who are thus then authorized to perform various religious rites and ceremonies. The process and ceremonies of ordination vary by religion and denomination. One who is in preparation for, or who is undergoing the process of ordination is sometimes called an ordinand. The liturgy used at an ordination is sometimes referred to as an ordination.
Monk member of a monastic religious order
A monk is a person who practices religious asceticism by monastic living, either alone or with any number of other monks. A monk may be a person who decides to dedicate his life to serving all other living beings, or to be an ascetic who voluntarily chooses to leave mainstream society and live his or her life in prayer and contemplation. The concept is ancient and can be seen in many religions and in philosophy.
Christian monasticism Christian devotional practice
Christian monasticism is the devotional practice of individuals who live ascetic and typically cloistered lives that are dedicated to Christian worship. It began to develop early in the history of the Christian Church, modeled upon scriptural examples and ideals, including those in the Old Testament, but not mandated as an institution in the scriptures. It has come to be regulated by religious rules and, in modern times, the Canon law of the respective Christian denominations that have forms of monastic living. Those living the monastic life are known by the generic terms monks (men) and nuns (women). The word monk originated from the Greek μοναχός, itself from μόνος meaning 'alone'.
Religious order (Catholic) Type of religious community in the Roman Catholic Church characterised by its members professing solemn vows
In the Catholic Church, a religious order is a type of religious community characterised by its members professing solemn vows. According to the 1983 Code of Canon Law, they are classed as a type of religious institute.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In Christian monasticism, an oblate is a person who is specifically dedicated to God or to God's serviceA religious is, in the terminology of many Western Christian denominations, such as the Catholic Church, Lutheran Churches, and Anglican Communion, what in common language one would call a "monk" or "nun", as opposed to an ordained "priest". A religious may also be a priest if he has undergone ordination, but in general he is not.
Enclosed religious orders Christian religious orders separated from the external world
Enclosed religious orders of the Christian churches have solemn vows with a strict separation from the affairs of the external world. The term cloistered is synonymous with enclosed. In the Catholic Church enclosure is regulated by the code of canon law, either the Latin code or the Oriental code, and also by subsidiary legislation. It is practised with a variety of customs according to the nature and charism of the community in question.
New Monasticism is a diverse movement, not limited to a specific religious denomination or church and including varying expressions of contemplative life. These include evangelical Christian communities such as "Simple Way Community" and Jonathan Wilson-Hartgrove's "Rutba House," European and Irish new monastic communities, such as that formed by Bernadette Flanagnal, spiritual communities such as the "Community of the New Monastic Way" founded by feminist contemplative theologian Beverly Lanzetta, and "interspiritual" new monasticism, such as that developed by Rory McEntee and Adam Bucko.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"Ankle-length garment" is the literal meaning of the corresponding Latin term, vestis talaris. It is related to the habit, which is traditionally worn by nuns, monks, and friars.
Vestments are liturgical garments and articles associated primarily with the Christian religion, especially by Eastern Churches, Catholics, Anglicans, and Lutherans. Many other groups also make use of liturgical garments; this was a point of controversy in the Protestant Reformation and sometimes since, in particular during the ritualist controversies in England in the 19th century.
A monk is a person who practices religious asceticism by monastic living, either alone or with any number of other monks. A monk may be a person who decides to dedicate their life to serving other people and serving God, or to be an ascetic who voluntarily chooses to leave mainstream society and live their life in prayer and contemplation. The concept is ancient and can be seen in many religions and in philosophy.
The alb, one of the liturgical vestments of the Roman Catholic, Anglican, Lutheran, Methodist, Presbyterian/ Reformed and Congregational churches, is an ample white garment coming down to the ankles and is usually girdled with a cincture. It is simply the long, white linen tunic used by the ancient Romans.
The scapular is a Western Christian garment suspended from the shoulders. There are two types of scapulars, the monastic and devotional scapular, although both forms may simply be referred to as "scapular". As an object of popular piety, it serves to remind the wearers of their commitment to live a Christian life.
A novice is a person who has entered a religious order and is under probation, before taking vows. A novice can also refer to a person who is entering a profession with no prior experience.
A belt, especially if a cord or rope, is called a girdle if it is worn as part of Christian liturgical vestments, or in certain historical, literary or sports contexts.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A cowl is an item of clothing consisting of a long, hooded garment with wide sleeves, often worn by monks.
Clerical clothing is non-liturgical clothing worn exclusively by clergy. It is distinct from vestments in that it is not reserved specifically for services. Practices vary: is sometimes worn under vestments, and sometimes as the everyday clothing or street wear of a priest, minister, or other clergy member. In some cases, it can be similar or identical to the habit of a monk or nun.
Choir dress is the traditional vesture of the clerics, seminarians and religious of Christian churches worn for public prayer and the administration of the sacraments except when celebrating or concelebrating the Eucharist. It differs from the vestments worn by the celebrants of the Eucharist, being normally made of fabrics such as wool, cotton or silk, as opposed to the fine brocades used in vestments. It may also be worn by lay assistants such as acolytes and choirs. It was abandoned by most of the Protestant churches that developed from the sixteenth-century Reformation.
Upāsaka (masculine) or Upāsikā (feminine) are from the Sanskrit and Pāli words for "attendant". This is the title of followers of Buddhism who are not monks, nuns, or novice monastics in a Buddhist order, and who undertake certain vows. In modern times they have a connotation of dedicated piety that is best suggested by terms such as "lay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way of life which strives to imitate Christ through chastity, poverty and obedience.
Who is the most famous Franciscan of all time?
Giovanni di Pietro di Bernardone, better known as Saint Francis of Assisi (Italian: Francesco d’Assisi; c. 1181 – 3 October 1226), was a mystic Italian Catholic friar, founder of the Franciscans, and one of the most venerated figures in Christianity.
Is Pope Francis a Franciscan friar?
Elected to be the 266th Pope on March 13, 2013, Pope Francis has begun his ministry with transformative power. He has brought a renewed vision, committment and energy to the Vatican and to the Catholic world. His ministry and leadership embodies the Jesuit and Franciscan traditions.
How much is the pope’s ring worth?
How much is the pope’s ring worth? Pope’s ring is worth over $800,000 dollars.
Do retired priests get a pension?
Currently, most priests’ needs in retirement are being cared for through a combination of pension benefits and Social Security. The archdiocese says a typical priest can expect to receive a Social Security benefit of $950 a month, assuming he works until 72.
Can a woman be a Jesuit?
And as far as is known today, Juana lived the rest of her rather short life (she died at the age of 38 in 1573) as the only woman Jesuit. In 1554, Juana of Austria, Spanish princess of the house of Hapsburg, became a Jesuit. That story is not very well known.
What do Jesuits believe about Jesus?
The Jesuits are an apostolic religious community called the Society of Jesus. They are grounded in love for Christ and animated by the spiritual vision of their founder, St. Ignatius of Loyola, to help others and seek God in all things.
What is a Franciscan lay brother?
A lay brother is a member of a religious order, particularly in the Catholic Church and Eastern Orthodox Church, who fulfills a role focused upon manual service and secular matters, and is distinguished from a choir monk or friar whose primary role is to pray in choir.
How can I be more like Saint Francis?
As the patron saint of our Ministry, St.
However, it’s always a good time to reflect how his example can positively influence the lives of everyone, every day.
  1. Find peace in God’s presence. Statues of St.
  2. Embrace simplicity.
  3. Respect the dignity of all life.
What are the 3 religious vows?
In Christianity, the three evangelical counsels or counsels of perfection are chastity, poverty (or perfect charity), and obedience.
What’s the difference between Jesuits and Franciscans?
Jesuits focus on spiritual formation. They seek to build people with a fulfilling and productive spiritual life. Franciscans seek to love as Jesus loved. They cultivate humility and inner peace and joy.
Rate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the Finnish Orthodox Church was a part of the Russian Orthodox Church until 1923. Today the church has three dioceses and 60,000 members that account for 1.1 percent of the native population of Finland. The parish of Helsinki has the most adherents.
Hedeon Balaban
Hedeon (Hryhorii) Balaban (1530 – 10 February 1607), or Gedeon Bałaban, was the bishop of Lviv from 1569 to 1607.
Balaban was born in 1530. He took the side of the Eastern Orthodox church against the Polish Roman Catholics, in particular the Roman Catholic archbishop of Lviv. He resisted introduction of the Gregorian calendar in 1582 and struggled against the Lviv Dormition Brotherhood on behalf of episcopal authority. Starting in 1590, he took part in negotiations over union with the Roman Catholic Church, but joined with Prince Kostiantyn Ostrozky at the Council of Berestia in 1596 in opposition to the Union of Brest. He maintained this position until his death.In 1599 he established a Greco-Slavic printing press with his nephew Fedir Balaban in Striatyn and then later in Krylos where he published various church books. Throughout his life, Balaban supported Orthodox brotherhood schools. He died on 10 February 1607 in Lviv.
Herman of Alaska
Saint Herman of Alaska (Russian: Преподобный Герман Аляскинский, tr. Prepodobnyy German Alyaskinskiy; c. 1750s – November 15, 1836) was a Russian Orthodox monk and missionary to Alaska, which was then part of Russian America. His gentle approach and ascetic life earned him the love and respect of both the native Alaskans and the Russian colonists. He is considered by many Orthodox Christians as the patron saint of North America.
Lay brother
A lay brother is a member of a religious order, particularly in the Catholic Church and Eastern Orthodox Church, who fulfills a role focused upon manual service and secular matters, and is distinguished from a choir monk or friar whose primary role is to pray in choir. In female religious institutes, the equivalent role is the lay sister. In male religious institutes, lay brothers are additionally distinguished from choir religious in that they do not receive holy orders and are therefore not clerics. Lay brother and lay sisters roles were originally created to allow those who were skilled in particular crafts or did not have the required education to study for holy orders to participate in and contribute to the life of a religious order.
List of places of worship in Woking (borough)
There are more than 50 current and former places of worship in the borough of Woking, one of 11 local government districts in the English county of Surrey. The mostly urban area, centred on the Victorian railway town of Woking, is ethnically and demographically diverse. As well as churches and chapels representing England's main Christian denominations, Woking is home to Britain's oldest purpose built mosque, a Buddhist temple and an Eastern Orthodox church (part of a monastery and shrine to Edward the Martyr, who is buried there). Anglican parish churches in surrounding villages such as Pyrford, Old Woking and Byfleet are among the oldest buildings in the borough.
Eleven places of worship in the borough have listed status. A building is defined as "listed" when it is placed on a statutory register of buildings of "special architectural or historic interest" in accordance with the Planning (Listed Buildings and Conservation Areas) Act 1990. The Department for Culture, Media and Sport, a Government department, is responsible for this; Historic England (formerly English Heritage), a non-departmental public body, acts as an agency of the department to administer the process and advise the department on relevant issues. There are three grades of listing status. Grade I, the highest, is defined as being of "exceptional interest"; Grade II* is used for "particularly important buildings of more than special interest"; and Grade II, the lowest, is used for buildings of "special interest". As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What is a lay person in the Bible?
What is a lay person in the Bible?
A layperson (also layman or laywoman) is a person who is not qualified in a given profession or does not have specific knowledge of a certain subject. In Christian cultures, the term lay priest was sometimes used in the past to refer to a secular priest, a diocesan priest who is not a member of a religious order.
What do lay brothers do?
A lay brother is a member of a religious order, particularly in the Catholic Church and Eastern Orthodox Church, who fulfills a role focused upon manual service and secular matters, and is distinguished from a choir monk or friar whose primary role is to pray in choir.
What is a lay person in religion?
1 : the people of a religious faith as distinguished from its clergy The laity has played an important role in the history of the church.
What does it mean to lay down your life for your brother?
phrase. If someone lays down their life for another person, they die so that the other person can live. [literary]
Why is the laity important?
Lay people can also take part in some of the sacred rituals of the Church by being altar servers, lectors, and lay ministers who can help distribute the Holy Eucharist during Mass and bring Holy Communion to shut-ins and those in hospital. …
What is a lay persons mission?
Catholic laity are the ordinary members of the Catholic Church who are neither clergy nor recipients of Holy Orders or vowed to life in a religious order or congregation. Their mission, according to the Second Vatican Council, is to “sanctify the world”.
Can a brother in the Catholic Church marry?
Marriage to a brother’s widow is prohibited, but not to a deceased wife’s sister. However, as an exception, Deuteronomy 25:5–10 requires a brother to marry his brother’s widow if the brother died without issue, in a so-called levirate marriage.
What is a Catholic lay sister?
n. (Ecclesiastical Terms) a woman who has taken the vows of a religious order but is not ordained and not bound to divine office.
What are regular church members called?
congregation Add to list Share. Although the word is most usually assigned to the members of a church, any gathering might be called a congregation, including a gathering of animals. Come to think of it, a congregation of church members is often called a “flock.”
Do you lay down or lie down?
You lie down, but you lay something down. Lie does not require a direct object.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Question: What Is The Difference Between A Buddhist Monk And A Lay Buddhist?
What is a layperson in Buddhism?
Lay People.
Common forms of Buddhist practice for lay persons include visiting temples to pray, burn incense, place offerings of fruit or flowers at altars, and observe rituals performed by monks, such as the consecration of new images or the celebration of a Buddhist festival..
What is a lay monk?
From Wikipedia, the free encyclopedia. A lay brother is a member of a religious order, particularly in the Catholic Church and Eastern Orthodox Church, who fulfills a role focused upon manual service and secular matters, and is distinguished from a choir monk or friar whose primary role is to pray in choir.
Do Buddhist monks beg for money?
“One of the things many people don’t know is that Buddhist monks can’t handle money. “Traditionally though monks are beggars. In places like Thailand they beg and are given gifts of food such as rice which they are allowed to eat but not take money. … They are very aggressive and hostile if you don’t give them money.
Why are monks bald?
Male monks then shaved their heads in kind to indicate their status as “slaves of Christ.” The narrow crown of hair also evokes images of the crown of thrones placed on Christ during his crucifixion. …
Are Buddhist and monks the same?
In Catholicism, monks are not the same as priests (although a monk may be ordained as a priest also). … A fully ordained Buddhist bhikkhu and a Buddhist “priest” are the same things, in that there is no order of clergy separate from the bhikkhus to preside over rituals and give teachings on the dharma.
What are the 5 rules of Buddhism?
The Five PreceptsRefrain from taking life. Not killing any living being. … Refrain from taking what is not given. Not stealing from anyone.Refrain from the misuse of the senses. Not having too much sensual pleasure. … Refrain from wrong speech. Not lying or gossiping about other people.Refrain from intoxicants that cloud the mind.
What is a female monk called?
monachosThe word nun is typically used for female monastics. Although the term monachos is of Christian origin, in the English language monk tends to be used loosely also for both male and female ascetics from other religious or philosophical backgrounds.
Can I become a Buddhist monk?
In some cases an offer to become ordained must be extended by an elder who has decided you’re a good candidate to become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Bede Griffiths
Bede GriffithsBede Griffiths was a contemplative Benedictine Monk who was led to India by spiritual means to explore the depths of the incarnation within the heart of the human person. He first went to Kurisumala Monastery, Kerala and then to Shantivanam – a Christian Monastery and Ashram in Tamil Nadu. Seeking the meeting point of the divine incarnation of Christ the Son of God in Indian spiritual tradition, Bede Griffiths and the Shantivanam Ashram became a beacon for Christians seeking inner renewal, world-wide.
Early Life
Alan Griffiths was born in 1906 into an Anglican family and attended local schools. Due the loss of business by his father, the family fell on somewhat impoverished times in his youth. He was enrolled in a college for the poor, (Christ’s College) and later studied at Magdalen College in Oxford. He was well learned in the Classics and one of his tutors was C.S. Lewis of the Narnia trilogy fame. Bede Griffiths and C.S. Lewis were to become lifelong friends.
Conversion and entry into the monastic life
After family hardship and a small experiment in communal living with frugality and poverty, Griffiths discovered the Church and his faith in a small Cotswold college which he and his companions called Eastington. When this experiment concluded, Griffiths returned to London and took up part time tutoring. Thereafter, he sought solitude and prayer and took himself off to another cottage in the Cotswolds. Experiences there were to lead him to the local Catholic church, where the resident priest took him along to the local Abbey; this was a Benedictine foundation of enclosed monks, known as the Subiaco Order of Benedictines.
Alan Griffiths, 1926
Shortly after being received into the Catholic Church, Alan Griffiths became a postulant in the abbey of Prinknash and after a brief flirtation with Cistercians, settled down. He passed the ritual scrutinies and in January of 1934, took simple profession and became a choir monk. Solemn profession came three years later, and in March of 1940, he was ordained to the priesthood. Alan Griffiths was no more; he was given the monastic name of Bede, after Bede the Venerable.
Guestmaster, Teacher, Prior
Father Bede was first given the task of Guestmaster at Prinknash Abbey, and some years later, was appointed Prior of Farnborough Abbey, a French foundation which had become depleted in numbers and finances. He was also the Master of Studies, Superior and had to attend to the day-to-day running of the Abbey. It was here that he first read the Upanishads, and a translation of the Bhagavad Gita. He began to explore English literature, Buddhism, Hinduism and the writings of Lao Tze. After some years, Fr. Bede was sent to Pluscarden, another foundation of Prinknash Abbey in Scotland.
At Pluscarden, Fr Bede was Master of Studies and Novice Master, when the first novices entered in 1953. The monastery had been a ruin for over 400 years and required much labour. Fr Bede was busy gardening, composting and pushing wheelbarrows around. He also took up writing in a major way, contributing to PAX, the internal newsletter of his congregation, Life of the Spirit, Blackfriars (an international Benedictine publication), the American magazine Commonweal and the international Catholic weekly, The Tablet. He also completed his autobiography, The Golden String, which was published in 1954. Shortly thereafter, he met Fr Benedict Alapatt, an Indian Benedictine who wanted to introduce the monastic life to the Church in India. Early January 1955, Fr Bede received his indult of exclaustration from Rome, which allowed him to leave the monaster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What Catholic Year Is 2022?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Easter sunday 2017 catholic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Henry VIII do to the monks?
What did Henry VIII do to the monks?
When the Carthusian monks refused to take the Oath of Supremacy, recognising Henry VIII as head of the church, several were hanged, drawn and quartered, while others 'disappeared' in prison and were starved to death. BE
Who killed the monks in England?
The overwhelming majority of the 625 monastic communities dissolved by Henry VIII had developed in the wave of monastic enthusiasm that swept western Christendom in the 11th and 12th centuries.
How many monasteries did Henry the 8th destroy?
His intention in destroying the monastic system was both to reap its wealth and to suppress political opposition. Between 15 he took over 800 monasteries, abbeys, nunneries and friaries, some of which had accumulated great wealth and land (through bequests for instance).
Were monks killed in England?
They were brutally executed by being hung (and cut down while still breathing), drawn (castrated and disembowelled while still alive), and quartered (dismembered). Seventeen other members of the London Charterhouse were similarly executed or starved to death in prison.
Did Henry VIII destroy churches?
The conflict between Henry VIII and the Roman Catholic Church eventually led to the seizure of Church properties by the state. Over 800 monasteries were dissolved, demolished for building materials, sold off or reclaimed as Anglican Churches.
Who destroyed Glastonbury Abbey?
Like many other religious buildings, Glastonbury Abbey was suppressed in the early 16th century during the Dissolution of the Monasteries by King Henry VIII. The Abbey is shrouded in many mysteries and legends, the most important is the legend of King Arthur from the 12th century. BE
Why did Henry destroy the monasteries?
The Act of Supremacy in 1534 confirmed the break from Rome, declaring Henry to be the Supreme Head of the Church of England. The monasteries were a reminder of the power of the Catholic Church. ... By destroying the monastic system Henry could acquire all its wealth and property whilst removing its Papist influence.
Did any monasteries survive the dissolution?
With the Dissolution of the Monasteries, many of its monastic buildings were destroyed in 1539, such as the Chapter House and Cloister. ... As the successor to the prior, the dean continued to use priory buildings which is why so much still survives of this "Ship of the Fens".
Who was condemned to death by the Carthusian monks?
  • Henry VIII and the Carthusian Monks. The King visited him at Marshalsea and at the Tower, trying to convince his friend to accept him as Supreme Head of the Church but Newdigate refused. He was condemned to death at his trial on the 11th June 1535 and was executed 8 days later.
What was the name of the monk who died in 1537?
  • - Blessed John Davy, deacon and choir monk of the London Charterhouse, died of starvation at Newgate Prison. - Blessed Robert Salt, laybrother of the London Charterhouse, died of starvation at Newgate Prison.
Where was Henry the VIII laid to rest?
  • The Tudor monarch was finally laid to rest in Windsor Castle on February 14th. He was perhaps the most famous king in English history, and so it is no surprise that in books and on the Internet, some strange or maudlin words and ghoulish acts have attached themselves to his demise. It is time to address them, one by one.
What kind of execution did King Henry do?
  • There were some instances when King Henry opted for a simpler execution – death by hanging. Most hangings were done at Tyburn. When the prisoner was brought to the gallows they would have been greeted by a large crowd that sometimes grew to 100,000 people. Among the people would have been people selling food and souvenirs.
Related Posts: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Choir monk</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depending on the order) makes vows of chastity, poverty, and obedience, it is not possible for him to marry. Those who are not ordained are typically referred to as brothers, and like a religious sister, they are considered to be lay people. Is it possible for a Catholic brother to say the Mass?
How do brothers live their vocation?
  1. Over the course of many centuries, Brothers have consistently adapted to the changing requirements of the Church as well as the contexts in which they have found themselves living.
  2. As a direct consequence of this, Brothers have fulfilled the requirements of their vocation by engaging in a wide array of tasks and possibilities for ministry.
  3. Brothers reside in a broad variety of areas and are actively involved in a variety of various sorts of service and ministry.
You might be interested:  Catholic prayer for deceased
What does a typical day look like for a Catholic brother?
  1. 10:30: Obedience (the time when the Brothers get their list of tasks for that day), and then the workday officially begins (ordinary silence).
  2. Lunch is served at 12:00, and reading is encouraged at the table.
  3. a trip to the church at 12:45 (particular examen and private prayers).
  4. 1:00 – Work (assigned duties, regular stillness) (assigned chores, ordinary silence).
  5. A few moments spent in prayer before the Blessed Sacrament.
Supper begins at 5:15, followed by reading at the table.
What do religious brothers do?
Brothers in religion in this day and age In modern times, the majority of brothers, for example in the United States, are involved in some form of professional, academic, or technical ministry. In the schools and universities that are run by their respective orders, many of them work as chaplains, professors, or members of the faculty.
What do brothers and sisters do in the Catholic Church?
  1. The terms ″sister″ and ″brother″ are used to refer to members of religious groups that are affiliated with the Roman Catholic Church.
  2. Members commit their life to God by making solemn vows to serve him in a state of poverty, chastity, and obedience.
  3. In general, sisters and brothers consider their way of life to be less of a profession and more of a vocation, which is another word for calling.
What is the difference between a Catholic brother and father?
The title of ″Father″ is given to a male member of the community who has been ordained as a priest and who lives there; other male members of the community are referred to as ″friars.″ The word ″frater,″ which translates to ″brother,″ is where we get the word ″friar.″
Are Catholic brothers allowed to marry?
Because marriage within the clergy is forbidden, those members of the clergy for whom being celibate is voluntary within their specific church (for example, permanent deacons within the Latin Church) who want to wed are required to do so before being ordained.
You might be interested:  Catholic relief services baltimore
What is a Catholic lay brother?
  1. A choir monk or friar, whose primary role is to pray in choir, is distinguished from a lay brother, who is a member of a religious order, particularly in the Catholic Church and the Eastern Orthodox Church, who fulfills a role focused upon manual service and secular matters.
  2. Lay brothers are distinguished from choir monks and friars by the fact that their primary role is to focus on secular matters and manual service.
How do you address a Catholic brother?
Roman Catholic is my brother’s religion. Members of a church will commonly refer to one another as Brother either as an honorific or in place of their given names in conversation: Brother (name)or Brother. Also see the entry for Anglican Brother.
Whats the difference between a brother and a priest?
In the past, the primary responsibility of a religious brother was to provide assistance to priests in the form of manual or administrative labor. However, in modern times, the role of a religious brother is not as strictly defined. Ordination is typically the only factor that differentiates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2026-07-15T20:26:12Z</dcterms:modified>
</cp:coreProperties>
</file>