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0_sro_1" sheetId="1" state="visible" r:id="rId1"/>
    <sheet name="qid_11320_sro_2" sheetId="2" state="visible" r:id="rId2"/>
    <sheet name="qid_11320_sro_3" sheetId="3" state="visible" r:id="rId3"/>
    <sheet name="qid_11320_sro_4" sheetId="4" state="visible" r:id="rId4"/>
    <sheet name="qid_11320_so_1" sheetId="5" state="visible" r:id="rId5"/>
    <sheet name="qid_11320_so_2" sheetId="6" state="visible" r:id="rId6"/>
    <sheet name="qid_11320_so_3" sheetId="7" state="visible" r:id="rId7"/>
    <sheet name="qid_11320_so_4" sheetId="8" state="visible" r:id="rId8"/>
    <sheet name="qid_11320_support_1" sheetId="9" state="visible" r:id="rId9"/>
    <sheet name="qid_11320_support_2" sheetId="10" state="visible" r:id="rId10"/>
    <sheet name="qid_11320_support_3" sheetId="11" state="visible" r:id="rId11"/>
    <sheet name="qid_113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 America, they came together on board their ships and wrote up a covenant with each other to create the perfect religious community. This covenant theology formed the basis of what would become established churches, it also contributed to the religious inflexibility that resulted in the famous “witch trial” experience and several hangings of dissenters, but their covenant theology also created a strong spirit of self-determination that helped them to be successful as a colony religiously, economically, and politically. In fact, some have argued that it was in their success that the seeds of greater religious freedom were eventually sown. As settlements grew, through immigration and natural increase, they spread out geographically, thus requiring more churches to be built and ministers to be chosen. This led to a certain amount of declining spirituality and increasing religious diversity within the Puritan ideology.
   During the revolutionary period Puritan ministers and their congregations became overwhelming supporters of independence. Because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aterrestrial beings. Even now that we have achieved the rudiments of their technology, we do not see them yet as con artists, usurping the role of the 'Spirit Force Field'
(Tu-SoS). They still visit us. We now call them UFOs, and their activities are still shrouded in secrecy as in the past, because our spiritual elite with access to them, hides the secret from the rest of mankind. In fact, they are with us right now, transferring technology, and collaborating in our space programme and computer technology explosion. They have admitted that they created, (cloned), us and also that they control us with religion, Satanism, witchcraft, magic, and occult powers.
(Unidentified Flying Objects), some like saucers or rockets in shape, apparently under the control of some alien intelligence, perform outlandish feats far beyond the capacity of our most advanced and sophisticated planes. UFOs can materialize and dematerialize in phantom like fashion. They cause mist or fog, and can appear like minor bright clouds. Several eyewitnesses confirm that UFOs demonstrate anti-gravity facilities, which not only enable them to vanish through the “mist” or “fog,” into the thin air, but to also physically “lift” heavy objects, (including live human beings), or cause an object to dematerialize at a point and re-materialize at another point.
Brad Steiger in his book: Flying Saucers are Hostile, relates how a fog-like UFO abducted a British regiment of 250 soldiers. “According to two witnesses, a brilliant cloud or fog, unaffected by a rather bristle breeze, settled down on Hill 60 and the troops who were entrenched there. The cloud appeared almost like a solid-looking structure, absolutely dense, measuring about 800 feet in length, 200 feet in height, and 300 feet in width.” The New Zealander eyewitnesses then noticed a “British regiment, The First Norfolk, marching towards Hill 60. Ostensibly, the British had come to reinforce the troops on the Hill. But when they arrived, they marched straight into it with no hesitation. About an hour later, the “fog” lifted, and so (apparently did 250 men of the regiment). Not a single soldier remained. The official record of the above, simply states: “They were swallowed up by an unseasonable fog.”
Every indigenous community or group has reports of space visitors in their traditions. Books detailing human interactions with extraterrestrial beings were deliberately excluded from the Bible by the censors. The books include: Apocrypha, (Greek: hidden scriptures), made up of Jewish and Christian supplementary writing; the Pseudopigrapha, which is the Jewish scriptures from the century before and after Christ. These books properly belong in the Old Testament but were not put in the Bible or the canon of apocryphal scriptures of the Catholic Church.
Enoch, known as Hebrew the initiate, was one of the original fathers of the faith. Moses described him as a pre-flood patriarch. Enoch was the son of Jared and father of Methusalem (Hebrew man of the missle), reputed to have lived for 969 years. Enoch, before rising in a fiery chariot into heaven after his service on earth, left his records behind. The records are contained in The Book of Enoch, and give details of the origins of the gods, insight into the Fall, and the earliest mysteries of astronomy. Enoch's book provides detailed figures on genetic manipulation by the spacemen. The first five chapters talk about God, (the alien visitors' leader), leaving his heavenly abode to come to earth to administer the 'Last Judgment.'
Chapters 72-82, give technically detailed and accurate information about the orbits of the sun and moon, stars, intercalary days, and the functioning of the heavens, which Enoch, (without help), had no way of knowing or understanding at the time.
The Book of Ezra – Only ten short chapters were allowed by the editors of the Bible from this book. Ezra, (Hebrew: the help), was the Jewish priest and scribe who led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my professional career, I sat on the board of the Press Club of Dallas. Now that I got that out of the way, I agree with most of you: the network news -- for lack of a more distinguishing word -- sucks.
The Ratings Game (Woodworks Communications)
Gone are the days of media lore. Eroded is the Mount Rushmore of journalism. Washed away are the memories of Murrow, Cronkite, Jennings, Hewitt, Shaw, and Brokaw. And all because of the tumultuous plight for the almighty dollar.
In the biz, they call those ratings.
What began as reporting the facts, telling the details, and sharing a story geared for a Pulitzer has become vocal arm wrestling, talking heads on TV in the form of the 'Brady Bunch' intro, and nothing but squawking opinions that leans completely to the left or the right.
North Korea. China. Vietnam. Russia. Cuba. And... America?! Yeah, about that.
True News
Roll your eyes all the way in the back of your head to leer at your occipital lobe directly if you want, but this is precisely what is happening in today's White House, and it truly should be considered as it is -- an affront to a free press and our constitutional rights.
Press Secretary Sean Spicer (which, not for nothing, but doesn't a secretary work to serve the person in their title, like a secretary to the CEO) was holding a "gaggle" -- an affectionate term for a non-formal, and usually off-camera, gathering of the leering press to capture a statement -- following a White House briefing.
Only there was one wrinkled detail in the furrowed brow of the aforementioned media conduit. He neglected to invite half of the press -- the ones who have no qualms asking him questions that are not of the "softball variety."
The news outlets blocked from the press briefing included: BBC, BuzzFeed, CNN, Los Angeles Times, The New York TimesNew York Daily News, Politico and the Daily Mail (UK). Even the politically focused The Hill was given the boot. All real news outlets. All shunned by the beacon of our Constitution.
The cool kids invited to the presidential pep rally were: Breitbart, One America News, The Washington Times, and the usual suspects -- ABC, CBS, NBC, FOX, Reuters, Bloomberg.
From the ironically titled Independent from the U.K.:
BuzzFeed’s editor-in-chief, Ben Smith, also responded to his outlet being barred from the briefing: “While we strongly object to the White House’s apparent attempt to punish news outlets whose coverage it does not like, we won’t let these latest antics distract us from the work of continuing to cover this administration fairly and aggressively.”
It's that fair and aggressive behavior that led to these antics in the first place. But is it the first time? Absolutely not... and not from whom you think.
Familiar News
Many luminaries on the right side of things (figuratively speaking) will be quick to cite how the Obama Administration touted total transparency with the media and did nothing but show them the door -- a closed one.
There was a time when the Society of Professional Journalists led 38 major media outlets like the Pied Piper of Nielsen (media joke there) to the White House with strong accusations of "politically driven suppression of the news."
Censorship Blindness (Woodworks Communications)
In short, Obama was doing the same thing Trump is doing now, with one exception -- one hid from the media, the other casts them out. Neither was right. Both blamed the other party. And the rest of us facepalmed so loud, it caused a ripple in the ionosphere.
Admit it, both sides of the political fence are hypocrites defending the other. Yet, this isn't close to the first time this has happened.
In fact, many consider the first media blackout to have happened in the 15th century. The culprit wasn't even running for office. It was the Catholic Church. Back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They were confident that the Allied and German military forces would respect the building and its grounds.
In mid-October, two German officers drove up the steep hill from the town of Cassino, carefully negotiating the seven hairpin turns over a distance of almost six miles, and reached the gate of the abbey. They asked to see the abbot. Ushered into his presence, they explained that the Ministry of National Education in Mussolini’s government had expressed concern over the possible destruction of the abbey’s works of art. It would be desirable, they suggested, to remove these treasures to a safe place in Rome, and they offered their assistance.
The abbot, Bishop Gregorio Diamare, was a small and alert man of seventy-eight years who wore his age and his title with ineffable dignity. He found the idea of carrying out the art treasures rather ridiculous. Botli adversaries in the war had publicly proclaimed their intention to conserve cultural and religious properties. What harm could come to this holy place?
The German officers bowed and withdrew.
Two days later they returned. This time they insisted that the abbey was in danger because of the military importance of the hill on which it was located. Although the Germans preferred to fight elsewhere, the officers explained, they had no choice. The hill of Monte Cassino was far too valuable to be excluded from the fortifications being constructed. A battle was sure to take place, and the abbey was certain to incur damage.
The Abbot accepted their offer. On the following day a German military truck arrived, was loaded with art treasures, and made the first of several trips to transport the most venerable relics and objects to Rome. Almost all of the monks also departed for Rome, along with nuns, orphans, schoolchildren, and many of the refugees. The Abbot, five monks, five lay brothers, and about 150 civilians remained. Life on the hill was quiet and somewhat lonely. The sounds of cannon were occasional and distant.
Early in December, the commander of the German Tenth Army in italy, General Heinrich von Vietinghoff, requested help in solving a problem. How could he use the hill of Monte Cassino in his defenses, he asked his superior, without harming the abbey? “Preserving the extraterritoriality of the monastery,” he warned, “is not possible: of necessity it lies directly in the main line of resistance.” To fight on Monte Cassino would endanger the monastery. To give up Monte Cassino without a fight would definitely impair the usefulness of the defensive line. For “along with the renunciation of good observation posts and good positions of concealment on our part, the Anglo-Americans almost certainly would not bother about any sort of agreement at the decisive moment [of battle] but would without scruple place themselves in occupation of this point [the abbey itself] which in certain circumstances might be decisive [for the outcome].”
Field Marshal Albert Kesselring, the commander in chief of the German forces in Italy, gave Vieiingholf an unequivocal answer. Hc had assured representatives of the Roman Catholic Church in Rome that German troops would refrain from entering the abbey. “This means,” Vietinghoff specified when he passed the word along to his subordinates, “only that the building alone is to be spared.”
Placing the abbey off limits and drawing a circle with its circumference about aoo yards from the walls, he forbade all troops to cross the line, stationed several military policemen at the abbey entrance to enforce the order, and assured the Abbot that no military installations of any sort would be constructed within the confines of the abbey—that is, within the circle he had traced.
But the slopes of Monte Cassino outside the circle were not off limits. German troops demolished the abbey’s outlying buildings to create fields of fire for their weapons, and set up observation posts and emplacements for crew-served guns. There is evidence that they established at least one position inside the circle, an ammunition supply dump in a cave probably no more than 50 yards from the monastery wall.
In January, 1944, as Allied troops approached, the Germans were ready. They evacuated all the refugees still in the monastery except a handful too sick or infirm to be moved. They said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Catholicism in Today's Ireland
The Catholic Church has remained powerful in Ireland throughout the twentieth century. It played a major part in the emergence of the Irish Free State and still dictates much of the structure of the Irish family. There are still churches everywhere in Ireland, and priests in them say Mass regularly.
Ireland is more strongly tied to Rome than many other Catholic countries in Europe. When Pope John Paul II visited Ireland in 1979, people traveled for days and camped out overnight in the hope of getting a glimpse of him. Irish Catholicism also has an extraordinary number of links to its Celtic and medieval past. Some religious holidays have direct links to pagan festivals; for example, the annual pilgrimage to Croagh Patrick originated in the Celtic festival of Lughnasa.
Irish Catholics flock to shrines such as St. Brigid's shrine in County Louth or Glendalough in County Wicklow. The annual pilgrimage up Croagh Patrick draws hordes of the faithful to this steep, stony mountain in the bogs of County Mayo, where they crawl up the hill on their hands and knees.
School and Home
For most of the twentieth century, the Church controlled state-supported schools, which meant that almost all children were educated by priests, monks, and nuns. Some Irish remember the Catholic schools of their youth fondly. Others recall brutal physical punishments and being afraid to tell their parents for fear that their parents would beat them, too, so strongly did they believe in the Church's authority.
The Church has been present in family life as well. Irish often have crosses or religious pictures of the pope, Sacred Heart, or a favorite saint in their homes. Most Irish parents name their children after patron saints. Weddings and funerals almost invariably take place in the church; secular services are not popular. The Irish give more money to charity per capita than in any other European nation.
With the Church at the Helm
Up through the 1950s, many young Irish people chose religious vocations. Priests have long been honored and respected, and Irish priests have a reputation for being loving and devoted to their parishioners, though they can also be quite strict. Children and teenagers saw priests, monks, and nuns regularly, at church and at school, and the Church maintained a strong recruiting organization. Families who produced priests were praised, and many parents encouraged their children to seek a religious vocation. (Traditionally, it was a status symbol to have a priest or nun in the family, because it showed that the family had enough money to pay for religious education.)
Church and State
The Church has played a very active role in modern Irish politics. The Irish Free State was set up in 1922 to be a completely secular state, but its leaders saw the Church as an Irish institution that distinguished them from the English. The Catholic archbishop Charles McQuaid of Dublin helped Éamon de Valera draft the constitution, which is explicitly Catholic. It guaranteed the Church a “special position” as the guardian of the faith of the majority of Irish citizens (the clause was removed in 1972). It also prohibited divorce and abortion and said in no uncertain terms that a woman's place was in the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 John's University-New York
8000 Utopia Pky, Queens, NY 11439, United States | (718)-990-6161
St John's University-New York
St. John's University (SJU) is a private, Roman Catholic, coeducational university located in New York City, United States. Founded by the Congregation of the Mission (C.M., the Vincentian Fathers) in 1870, the school was originally located in the neighborhood of Bedford–Stuyvesant in the borough of Brooklyn. Beginning in the 1950s, the school was relocated to its current location to Utopia Parkway in Hillcrest, Queens. St. John's also has campuses in Staten Island and Manhattan in New York City, overseas in Rome, Italy, and a graduate center in Oakdale, New York. A campus in Paris opened in the Spring of 2009. The school is named after Saint John the Baptist.
St. John's is organized into five undergraduate schools and six graduate schools. As of 2011, the university has a total of 15,720 undergraduate students and 5,634 graduate students.
St. John's University was founded in 1868, by the Vincentian Fathers of the Roman Catholic Church in response to an invitation by the first Bishop of Brooklyn, John Loughlin, to provide the poor youth of the city with an intellectual and moral education.
St. John's Vincentian values stem from the ideals and works of St Vincent de Paul (1581–1660), who is the patron saint of Christian charity. Following the Vincentian tradition, the university seeks to provide an education that encourages greater involvement in social justice, charity and service. The Vincentian Center for Church and Society ("Vincenter") located on the university's Queens campus serves as "a clearinghouse for and developer of Vincentian information, poverty research, social justice resources, and as an academic/cultural programming Center."
St. John's University was originally founded as the College of St. John the Baptist at 75 Lewis Avenue, in Bedford-Stuyvesant, Brooklyn. The foundations of the first building were laid in the summer of 1868, and the building was opened for educational purposes September 5, 1871. Beginning with the law school in 1925, St. John's started founding other schools and became a university in 1933. In 1954, St. John's broke ground on a new campus in Jamaica, Queens, on the former site of the Hillcrest Golf Club. The following year, the original school of the university, St. John's College, moved from Bedford-Stuyvesant to the new campus. The high school, now St. John's Prep, took over its former buildings and later moved to its present location in Astoria, Queens. Over approximately the next two decades, the other schools of the university, which were located at a separate campus at 96 Schermerhorn Street in Downtown Brooklyn, moved out to the new campus in Queens. The last of the schools to relocate to Queens would move there in 1972, bringing an end to the Downtown Brooklyn campus of the university. In 1959, the university established a Freedom Institute to provide lectures and programs that would focus, in the words of university president John A. Flynn, "attention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similarly, Catholics believe that Mary is the new Eve. Eve, like Mary, was a virgin created without sin; but Eve, unlike Mary, chose to reject obedience to God. The Catholic Church teaches that through Eve's disobedience to the will of God, the world fell; through Mary's obedience, the world was redeemed. This particular Catholic title for Mary dates back to early Church fathers like St. Irenaeus, who wrote in his second-century work Against Heresies, “And thus also it was that the knot of Eve's disobedience was loosed by the obedience of Mary. For what the virgin Eve had bound fast through unbelief, this did the virgin Mary set free through faith.”
Mary as the Ark of the New Covenant
Catholics believe God chose to save Mary from the stain of original sin in order to consecrate Mary as the Ark of the New Covenant. Just as the original Ark of the Covenant contained manna from Heaven, Aaron's rod that sprouted to confirm the priesthood of the tribe of Levi, and the written Word of God (cf. Hebrews 9:4); the Ark of the New Covenant contained Jesus: the Bread of Life, the Word made flesh, who died and rose again to become our High Priest. The Catholic Church draws parallels with various scriptures in giving Mary this title, for example comparing 2 Samuel 6:2-14 with Luke 1:39-56
In 2 Samuel 6:2-14, King David, who is in the hill country of Judah, goes out to the Ark of the Covenant. After the death of Uzzah, he asks, “How can the ark of the LORD come to me?” and takes the Ark to the house of O'bed-e'dom, where it blesses the entire household and remains for three months. As it is being brought to the city, David dances with joy before it.
In Luke 1:39-45, 56, in which Mary, after consenting to the incarnation of Jesus in her womb, journeys to the hill country of Judah to visit her cousin Elizabeth. Elizabeth, upon meeting her, is filled with the Holy Spirit and asks, “Why is this granted me, that the mother of my Lord should come to me?” John leaps for joy in Elizabeth's womb at the sound of Mary's voice, and Mary remains with Elizabeth for three months before returning home.
The Catholic Church cites another Biblical parallel in Revelation 11:19: “Then God's Temple in Heaven was opened, and the Ark of His Covenant was seen within His Temple; and there were flashes of lightning, voices, peals of thunder, an earthquake, and heavy hail. And a great portent appeared in heaven, a woman clothed with the sun, with the moon under her feet, and on her head a crown of twelve stars; she was with Child and she cried out in her pangs of birth, in anguish for delivery.”
In these verses, John is shown the Ark of the [Old] Covenant immediately before being presented with a vision of the Ark of the New Covenant, who “brought forth a Male Child, One who is to rule all the nations with a rod of iron” (Revelation 12:5). 
As the Catechism of the Catholic Church states, “Mary, in whom the Lord himself has just made his dwelling, is the daughter of Zion in person, the ark of the covenant, the place where the glory of the Lord dwells. She is 'the dwelling of God . . . with men.' Full of grace, Mary is wholly given over to him who has come to dwell in her and whom she is about to give to the world”  (para 2676).
Mary as Ever Virgin
The Catholic Church’s view of Mary as the Ark of the New Covenant ties into their doctrine of Mary's perpetual virginity; that is, the belief that Mary was a virgin before, during and after the conception and birth of Jesus. Here, the Catholic Church draws from 2 Samuel 6 where it was so important to God that the Ark remain pure and undefiled, He killed Uzzah instantly when he touched it, even though Uzz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Most of the nicest buildings on the walk were related to the Catholic Church in one way or another. I would see many more schools that were more interesting than this one, but it was the first to catch my eye. The Catholic schools mostly looked great and were in good shape, and the children's uniforms looked sharp.
Fence guarding convent playground
Nearly all buildings, including those related to the Church, are surrounded by walls, fences, gates, and other barriers. I loved the contrasting elements like the weathered-and-graffiti'd red paint with the ornate ironwork above. Peek through the metal to see the playground, huge convent, and uniformed children.
Men in sandals repair roadside wall in front of high school
The purpose of the work above wasn't very clear, but I believe that they were chiseling away the outer layer of building materials to get down to the underlying brick. As it stood, the wall had a good look to it, but it seemed to be the property of the high school in back. The men worked in sandals and with simple tools and slowly chipped away at the wall as the rubble piled up on their feet.
Sign outside St Andrew's Catholic Church
Brilliant copywriting, an odd translation, or both? I love the earnestness. And the name of the church isn't even on the sign! That makes more sense when you see the next picture (the church is gorgeous and hard to miss).
Saint Andrew's Catholic Church with graves everywhere
The area in front of Saint Andrew's was all graves. And somehow, even though the church is hundreds of years old, some of the graves were days old. For example, look at the right foreground of this photo. I believe that's a grave that doesn't even have its top stone yet. There were a few other new graves, and even a burial going on when I was there! Also, in addition to these graves underfoot, there was a wraparound wall on the other side of the church with stacked boxes with placards on the front that I believe contain the ashes of the deceased. The entire grounds were utilized - for buildings or to bury the dead.
Saint Andrew's Catholic Church interior
Saint Andrew's Catholic Church burial
I stopped for some time at Saint Andrew's to appreciate it as a place of worship and congregation, and to just absorb its beauty. It seemed to be faithfully serving its intended purpose, and providing huge value to the surrounding community. I think it was the highlight of the walk.
Just after leaving Saint Andrew's, I came upon a paving project that was just beginning. Given that XBE is involved in construction logistics (primarily related to paving), and that my trip is to work with our team in India on our software platform for construction logistics, I took a close look!
Lintech Paver
Apollo Paver
Roadwork sign for related paving project
Unfortunately, there wasn't an active paving job to watch. I can't imagine what that would do to traffic. Where would everyone go? How would the paving crew keep things safe? To say the least, it did not seem like an easy task to manage.
Somewhere near the roadwork I saw the tinyist dump truck that I've ever seen! I tried to get a photo, but was a bit preoccupied by crossing 4-6 lanes of traffic (the lane count was fluid). It looked like it was moving road debris, and couldn't have hauled over 4 tons.
From there, I headed up to Mount Mary Church, the ostensible destination.
Sitting on mosaic steps on the way to Mount Mary Church
I love mosaics, and these were great. They were inlaid on the stone steps on a walkway that was separated from the road which veered off to the right as it "switch backed" up the hill. There were relatively few places along the walk where the road and walkway were separate, and so I found it quite nice that they made the most out of the rarity.
Saint Stephen's Church (said) vs (sung)
Given all of the competing church options, I'm not sure how Saint Stephens could differentiate, but I liked the clarity of their "said" vs "sung" signage. Even their address refers to their competitor!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2026-07-15T20:26:13Z</dcterms:modified>
</cp:coreProperties>
</file>