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67_sro_1" sheetId="1" state="visible" r:id="rId1"/>
    <sheet name="qid_11367_sro_2" sheetId="2" state="visible" r:id="rId2"/>
    <sheet name="qid_11367_sro_3" sheetId="3" state="visible" r:id="rId3"/>
    <sheet name="qid_11367_sro_4" sheetId="4" state="visible" r:id="rId4"/>
    <sheet name="qid_11367_so_1" sheetId="5" state="visible" r:id="rId5"/>
    <sheet name="qid_11367_so_2" sheetId="6" state="visible" r:id="rId6"/>
    <sheet name="qid_11367_so_3" sheetId="7" state="visible" r:id="rId7"/>
    <sheet name="qid_11367_so_4" sheetId="8" state="visible" r:id="rId8"/>
    <sheet name="qid_11367_support_1" sheetId="9" state="visible" r:id="rId9"/>
    <sheet name="qid_11367_support_2" sheetId="10" state="visible" r:id="rId10"/>
    <sheet name="qid_11367_support_3" sheetId="11" state="visible" r:id="rId11"/>
    <sheet name="qid_113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ued successfully both by government and organized crime.
32 777 and Other Qabalistic Writings of Aleister Crowley, edited by Israel Regardie, Samuel Weiser, Inc., York Beach, ME, 1973.
33 Grumbles, p. 285 and throughout the text.
34 In the June, 1988 edition of Locus, author Spider Robinson describes two occasions in which Heinlein played the friendly wizard. The first instance came years after the two had met, just once, at a science fiction event. It seems Heinlein sent Robinson a check out of the blue for the exact amount of Robinson's back rent plus $100 which arrived at the last possible moment. Robinson says that nobody -- not even his agent -- knew he was that broke. The second story involved the Robinson family stranded far from home on their daughter's birthday. Heinlein called -- how did he know where they were or get the number? -- and cheered the little girl, saying she could have a second birthday with her friends when she got home. There are many other stories like these.
35 Grumbles, p. 35.
36 Grumbles, p. 43. Grumbles is mostly letters between Heinlein and Blassingame.
37 There are several articles on Parsons, but the best so far, and the source cited for this article is "Jack Parsons: Sorcerous Scientist" by Douglas Chapman, in Strange Magazine #6, PO Box 2246, Rockville, MD 20847. The magazine is highly recommended.
38 Parsons was the first member of OTO to achieve the 8th degree by dint of time and labor, most upper degrees having been historically awarded for administrative or political expediency. There is only one other OTO member to have accomplished this and his is also a compelling story.
39 Freedom is a Two-Edged Sword and Other Essays by John Whiteside Parsons, edited by Cameron and Hymenaeus Beta, Ordo Templi Orientis, New York in association with Falcon Press, Las Vegas, 1989.
40 From an interview with Marjorie Cameron. Heinlein was a the first person Jack Parsons ever introduced her to. She didn't care for Heinlein too much, with his ascot and pipe he was "too slick, too Hollywood. But Jack and he were quite good friends."
41 Check out Heinlein's 1952 short story, "The Year of the Jackpot" (anthologized in The Menace from Earth, Signet, 1959) in which protagonist Potipher Breen is a mathematician who tracks odd cycles and develops a theory of periodicity which links UFOs and flying saucers to mass human behavior and which functions at the meta level of personal will. At one point, Breen discovers a church which has reinstituted ritual nudity, "Probably [for] the first time in a thousand years, aside from some screwball cults in Los Angeles. The reverend gentleman claimed that the ceremony was identical with the 'dance of the high priestess' in the temple of Karnak."
42 Liber Legis, I 55-56.
43 Stranger, 103-4.
44 Magick in Theory and Practice, p. 13.
45 Grumbles, p. 285. This was the letter to Otter mentioned in footnote 8.
46 The "Alice" series remains a classic of multiplex meaning treasured by logicians and mathematicians (for whom it is a delight), quantum physicists (for whom it was an inspiration), and qabalists (for whom it was a textbook). By the by, math, physics, and qabala are strikingly convergent in the days of Thelema -- have a dinner party and invite some practitioners!
47 da Vinci's artwork represented a radical change in implied perspective and, indeed, the raison d'etre of art itself. He caused as much outrage among established classical artists as delight in the crop of Renaissance artists he inspired. His overt sensualism, coded anti-religion, and dabbles in the "forbidden" field of natural philosophy (the precursor to experimental science) nearly got him burned alive.
48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ultist and pansexual deviant Cardinal d’Este, of which, again, only one scene was completed, later shown as Eaux d’Artifice. Another unfinished project, which eventually the saw the light as Rabbit’s Moon, retold a Japanese myth of a man who falls in love with the moon, where a magical rabbit lives, and was enacted by members of the Commedia del’Arte, André Soubeyran, Nadine Valence, and Claude Revenant in the traditional guises of Pierrot, Pierrette, and Harlequin. Harlequin distracts Pierrot from his pure worship of the moon, to which he repeatedly stretches his arms, pulsating in repetitious shots with secretive energy, by dangling Pierrette before him. But Harlequin then snatches her away, leaving Pierrot to be ministered to by two nymphs (shades of A Midsummer Night’s Dream) with the consolations of music and a mirror, and then is pointed to the path to join his rabbit love. In the last image, the rabbit sits in the midst of the forest, and Pierrot plummets to the earth, having presumably tried, and failed, to climb to the moon. Puce Moment and Rabbit’s Moon form fragments of colourful, but frustrating and opaque ambition from Anger.
Anger had begun to cordon off his own area in the avant garde, however, in his fascination with cultural detritus and iconography—a form of fetishism which, both overt and subtle, throbs beneath such retro imagery. He struggled through the ’50s and early ’60s to make more movies, with only one inarguably completed, signal film to show for it: Inauguration of the Pleasure Dome. This film was inspired by a party given by some friends for which the theme was “come as your madness.” Anger, impressed with the results, decided to make a movie of the event transformed into a mystical spectacle. Here Anger expanded upon another interest important to his art: his life-long fascination with Aleister Crowley and pagan religion, especially Crowley’s personal creed, Thelema. (Anger subsequently made a documentary film with his friend Alfred Kinsey that looked into Crowley’s Abbey of Thélème in Palermo.) Built around the theme of a celebratory pageant in a lustrous palace from Coleridge’s “Kublai Khan,” Pleasure Dome depicts a number of pagan gods gathering together in the palace of a multitudinous titan, alternately garbed as Shiva, Osiris, and Nero, initially glimpsed swallowing jewels,and played by former silent film actor and dancer Samson De Brier. His guests include a pantheon of fascinating counterculture figures.
The writer Anaïs Nin appears as Astarte, wearing a bird cage around her face. Anger’s friend and fellow pioneer in alternative cinema, Curtis Harrington, plays a servant based on Cesare from The Cabinet of Dr. Caligari (1919). Margaret Cameron, the wife of a Crowley acolyte who would later play the mysterious Greek witch in Harrington’s Night Tide (1961), appears as Kali, rendered as a fiery-crowned über-femme. Pan turns up, accepting the gift of fire Kali gives him so that she can light her cigarette from his palm, before he conjures Aphrodite (Joan Whitney) from the flames. As with many of Anger’s, images in the film seem wrung out of some collective unconscious, and also strike like the dark inverse of ’50s religious and historical epics with all their themes turned inside out, celebrating victorious, fertile paganism and anarchic antimoralism. Anger wildly superimposes the gods’ faces against cabalistic emblems, including the Eye of Horus, a constantly recurring motif in Anger’s later films, as is shots from silent movies, here with visions of Babylonian worship and calamity out of an Italian peplum film from 1911: glimpses of the god as Osiris, with Isis (Katy Kadell) suppliant before him,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ma
* Abyss ( Thelema ), a spiritual principle within the system of Thelema
Perhaps most notably, the concept takes on an essential role as the philosophical-spiritual basis of Thelema ( and its various delineations ), an occultic system of thought developed by the writer-mystic Aleister Crowley: Crowley argued that Will provides for a certain ground of being, as well as the possibility that rituals such as ceremonial magic, yoga, and meditation allow for conscious beings to have direct influence over reality and both the spiritual and metaphysical world.
Parsons adhered to the religion of Thelema, which had been founded in 1904 by the English occultist Aleister Crowley following a spiritual revelation that he had in the city of Cairo, Egypt, when — according to Crowley's own accounts — a spirit being known as Aiwass dictated to him a prophetic text known as The Book of the Law.
Within Thelema, the Great Work is generally defined as those spiritual practices leading to the mystical union of the Self and the All.
The Abbey of Thelema refers to a small house which was used as a temple and spiritual centre founded by Aleister Crowley and Leah Hirsig in Cefalù, Sicily in 1920.
Thelema and philosophy
The religious philosophy of Thelema, founded in 1904 by the English ceremonial magician and occultist Aleister Crowley, instead advocated the law of " Do What Thou Wilt ", arguing that Thelemites should attune themselves to follow their own True Will, and therefore the Cosmic Will of the universe.
Crowley's philosophy of Thelema would exert a profound influence on the remainder of Anger's career.
Symbolically used to represent Choronzon, a demon used in the philosophy of Thelema
This category is for listing books and other writings that are significant within the philosophy / religion of Thelema.
* Babalon, a major Goddess in the Thelema religious philosophy and practice
The film reflects Anger's deep interest in Thelema, the philosophy of Aleister Crowley and his followers, as indicated by Cameron's role as " The Scarlet Woman " ( an honorific Crowley bestowed on certain of his important magical partners ).
* Ordo Templi Orientis, an organization dedicated to the religious philosophy of Thelema
The number 93 is of great significance in Thelema, a religious philosophy founded by English author and occultist Aleister Crowley in 1904 with the writing of The Book of the Law ( also known as Liber AL vel Legis ).
The central philosophy of Thelema is in two phrases from Liber AL: " Do what thou wilt shall be the whole of the Law " and " Love is the law, love under will.
Under the name Hymenaeus Beta he is a leading editor of the occult works of English author Aleister Crowley, the founder of the philosophy and religion of Thelema.
Thelema and by
Concepts of magic and ritual at the center of contemporary traditions, such as Wicca and Thelema, were inspired by the Golden Dawn.
* Journal of Thelemic Studies-the first non-partisan, academic journal investigating the occult tradition of Thelema, founded by Aleister Crowley
The A ∴ A ∴ was created in 1907 by Aleister Crowley and also teaches magick and Thelema.
Neopagan movements emerged in Europe during the 19th and early 20th centuries, influenced by the wider occult movement ; these included Thelema, Wicca and Adonism.
Outside Germany, occultist neopaganism was inspired by Crowleyan Thelema and Left-Hand Paths, a recent example being the " Dark Paganism " of John J. Coughlin.
* The Law of Thelema — by Alexander Duncan
The Hermetic Order of the Golden Dawn, Aleister Crowley's Thelema and their subsequent offshoots, influenced by Eliphas Levi, are most commonly associated with the resurgence of magical tradition in the English speaking world of the 20th century.
" In 1983 these original texts, together with a number of additional texts, were published under the new title The Holy Books of Thelema by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 xml:space="preserve">
In the course of writing a novel you come across some very interesting stuff. In fact, some of the research can be so interesting that it becomes a danger to your progress, consuming increasing amounts of time and attention far beyond what was necessary for the writing.
During the writing of my new novel, a supernatural thriller titled Black Easter, I needed to research the Waffen-SS, the legendary black magician Aleister Crowley (aka ‘The Great Beast’), and the internal workings of the Greek Orthodox Church in some depth. One particularly fascinating area of study involved life in the closed monastic communities of Mount Athos, an autonomous peninsula in Northern Greece entirely sealed off from the outside world.
Absorbing as all this material was, the most fascinating subject I came across was Jack Parsons, occultist, libertine druggie, explosives junkie, rocket engineer, and one of the founding figures of NASA’s JPL (Jet Propulsion Laboratory) right near my home in Pasadena.
Parsons (nearest on right) and colleagues preparing for a rocket engine test in Pasadena, 1936. (photo: JPL)
I stumbled across Parsons quite by accident when a friend, who knew I was doing some background research on occultist Aleister Crowley and the Thelema Lodge, mentioned him to me. After reading the Wikipedia entry on Parsons, I found a number of further articles about him and a biography. Despite being a key figure in the development of modern rocketry, Parsons’ extreme eccentricity has led to his being pretty much written out of NASA’s history.
Parsons developed a childhood interest in rocketry from reading Science Fiction. He and a friend founded a rocket research group which received National Academy of Sciences funding in 1939 to develop JATO (Jet-Assisted Take-Off) for the military. In 1942 they founded a new company, Aerojet, which just a year later became JPL.
Paralleling these material ventures were Parsons’ curious spiritual adventures. In 1939 he became a disciple of Crowley’s and adopted Thelema—Crowley’s magical teaching—as his religion. Just a couple of years later, at Crowley’s behest, he was running the Crowley-affiliated Agape Lodge (from the Greek, αγαπε, “love”, “love of man”, “highest love”) from his Pasadena home in Orange Grove Avenue.
Sex and magic were inseparable in the Agape Lodge’s rituals. Partner-swapping, orgies, and ritual masturbation in the performance of magic ceremonies were common practice, along with marijuana and cocaine use. This behaviour eventually led to Parsons’ expulsion from JPL.
Parsons’ pursuit of esoteric knowledge continued unabated. Somewhere around 1945, L. Ron Hubbard (who later went on to found the Church of Scientology) moved into the Lodge, and he and Parsons became close friends. After losing his girlfriend, Sara, to Hubbard, Parsons decided on a series of rituals he termed the “Babalon Working” aimed at bringing about an incarnation of Crowley’s Thelemite goddess Babalon on Earth. After the final ritual in the Mojave desert, he became convinced that Marjorie Cameron—a young unemployed artist who’d just come to visit the Lodge—was the incarnation of the goddess he had summoned.
Following further adventures, which included being defrauded of his life savings by L. Ron Hubbard, an unsuccessful court action, and finally unwelcome attention from the House Un-American Activities Committee, resulting in the FBI’s revocation of his security clearance, Parsons returned to occultism with a vengeance. Working in a gas station and selling homemade nitroglycerin on the side to earn money, he wrote several occult texts, including The Book of AntiChrist, in which he prophesied that Babalon would manifest on Earth within nine years and bring about the downfall of the Abrahamic religions. Parsons and Cameron separated, and she went to live in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only gain executive powers after every attack. “Oh, please don’t give me more executive power” they shriek! “Won’t someone think of the children!”. In my opinion, this 2006 movie was actually scheduled long in advance as a mass psy-op, to complement the 7/7 bombings (and associated staged terror events).
The very existence of Anonymous groups donning Guy Fawkes masks en masse, is an example of how effective Hegelian psy-ops like this actually are. Guy Fawkes was a radical Catholic, who’s preferred form of governance was authoritarian rule by Catholic monarchies, who gave eternal obeisance to the Pope of Rome. The irony of self proclaimed ‘anarchists’ wearing these masks is actually rather humorous, which was perhaps one of the intentions of the social engineers who cooked up this attack, and the subsequent feature movie, followed by engineered behavioral copycat memes. Interestingly, the first physical mass Anonymous protest involving the Guy Fawkes masks, was the 2008 Project Chanology protests against the Church of Scientology. Scientology was founded by L Ron Hubbard, who together with famous Pasadena JPL rocket scientist Jack Parsons, were both Thelemite follower of Aleister Crowley. Hubbard later went on to found his own cult, which in many ways has an opposing organizational ethos to Thelema, which now has six million followers worldwide! Was Project Chanology a planned rebuff by Thelemite minded individuals with a bone to pick with Hubbard? Would such a war against the success of Scientology – from the point-of-view of statistical followers – be the kind of action a jealous cult lineage would have against one of its former luminaries who fell far from the tree?
As a point of interest, the above anti-christ birthing ritual represented by the acronym V.V.V.V.V., was childishly enacted in 1946 by Jack Parsons with the assistance of L. Ron Hubbard, during his so called ‘Babalon Working‘. Parsons then immediately met the actress Marjorie Cameron, whom he became convinced was magickally introduced to him as a result of the working, so they married and he attempted to birth the anti-christ with her. This kind of childish occult quackery, has been rife since Crowley birthed Thelema, but the quantity of famous people who have been drawn to this rebellion against God on the west coast of America, is legion. Crowley’s influence on the modern world and especially in popular culture, is epic, yet most people completely underestimate the influence of Thelema. Thelemic philosophy has been disturbingly – and invisibly – promoted at the highest levels within the Anglo-American Establishment, which must be effected by the hierarchy of highly connected Freemasons in my informed opinion. I cannot see how it has infiltrated so many areas of popular culture on its own merit, and its lightning spread has to be due to an existing strata of occult minded individuals, who’s esoteric proclivities it has appealed to.
Only worldwide Freemasonic networks could have provided the required skeletal esoteric patronage to manifest this influence, and the rise of gnostic currents of Martinism, ‘rosicrucianism’ (such as SRIA and AMORC), and other practical magic and theurgic rites in the 20th century, has mostly been possible due to membership crossover between these rites and mainline Freemasonry. The demise of more Judeo-Christian minded Masons, has only accelerated this rise of Thelema, however I am sure that bastion hold-outs of more Christian minded Masons still exist, though I disagree with their choice of fraternity in the first place. Giving allegiance to any group of men in a hierarchical structure through the making of oaths, and enacting mock death and resurrection ceremonies, is completely antithetical to the Christian ethos of putting ALL faith in God, and not in other men. When people of this mindset get imbedded in the social fabric, especially in the educational institutes molding young minds, they find it irresistible to promote their own morals and dogmas in the place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cast aside without having been openly confronted, because the false dichotomy induces an overwhelming distraction, which is a tactic known as full spectrum dominance, which in this instance is solely in the realm of psychological warfare. This bipolar choice between Government, or ‘Anarchism’, is actually a ruse to induce weather underground type activity, which will only make way for Executive rule under a world Empire. Notably, this crypto-Thelemite movie was criticized in the press, for being released so soon after the 7/7/2005 London Bombings (false-flag Military Intelligence operations), but received no real criticism from politicians in the UK. This is because terrorism is highly desirable to politicians in the British Establishment, who only gain executive powers after every attack. “Oh, please don’t give me more executive power” they shriek! “Won’t someone think of the children!”. In my opinion, this 2006 movie was actually scheduled long in advance as a mass psy-op, to complement the 7/7 bombings (and associated staged terror events).
The very existence of Anonymous groups donning Guy Fawkes masks en masse, is an example of how effective Hegelian psy-ops like this actually are. Guy Fawkes was a radical Catholic, who’s preferred form of governance was authoritarian rule by Catholic monarchies, who gave eternal obeisance to the Pope of Rome. The irony of self proclaimed ‘anarchists’ wearing these masks is actually rather humorous, which was perhaps one of the intentions of the social engineers who cooked up this attack, and the subsequent feature movie, followed by engineered behavioral copycat memes. Interestingly, the first physical mass Anonymous protest involving the Guy Fawkes masks, was the 2008 Project Chanology protests against the Church of Scientology. Scientology was founded by L Ron Hubbard, who together with famous Pasadena JPL rocket scientist Jack Parsons, were both Thelemite follower of Aleister Crowley. Hubbard later went on to found his own cult, which in many ways has an opposing organizational ethos to Thelema, which now has six million followers worldwide! Was Project Chanology a planned rebuff by Thelemite minded individuals with a bone to pick with Hubbard? Would such a war against the success of Scientology – from the point-of-view of statistical followers – be the kind of action a jealous cult lineage would have against one of its former luminaries who fell far from the tree?
As a point of interest, the above anti-christ birthing ritual represented by the acronym V.V.V.V.V., was childishly enacted in 1946 by Jack Parsons with the assistance of L. Ron Hubbard, during his so called ‘Babalon Working‘. Parsons then immediately met the actress Marjorie Cameron, whom he became convinced was magickally introduced to him as a result of the working, so they married and he attempted to birth the anti-christ with her. This kind of childish occult quackery, has been rife since Crowley birthed Thelema, but the quantity of famous people who have been drawn to this rebellion against God on the west coast of America, is legion. Crowley’s influence on the modern world and especially in popular culture, is epic, yet most people completely underestimate the influence of Thelema. Thelemic philosophy has been disturbingly – and invisibly – promoted at the highest levels within the Anglo-American Establishment, which must be effected by the hierarchy of highly connected Freemasons in my informed opinion. I cannot see how it has infiltrated so many areas of popular culture on its own merit, and its lightning spread has to be due to an existing strata of occult minded individuals, who’s esoteric proclivities it has appealed to.
Only worldwide Freemasonic networks could have provided the required skeletal esoteric patronage to manifest this influence, and the rise of gnostic currents of Martinism, ‘rosicrucianism’ (such as SRIA and AMORC), and other practical magic and theurgic rites in the 20th century, has mostly been possible due to membership crossover between these rites and mainline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ed.
Following further adventures, which included being defrauded of his life savings by L. Ron Hubbard, an unsuccessful court action, and finally unwelcome attention from the House Un-American Activities Committee, resulting in the FBI’s revocation of his security clearance, Parsons returned to occultism with a vengeance. Working in a gas station and selling homemade nitroglycerin on the side to earn money, he wrote several occult texts, including The Book of AntiChrist, in which he prophesied that Babalon would manifest on Earth within nine years and bring about the downfall of the Abrahamic religions. Parsons and Cameron separated, and she went to live in an artists’ commune in Mexico.
Parsons was able to start working again after a closed federal court hearing resulted in his security clearance being reinstated. He was hired to design and build a chemical plant for the Hughes Aircraft Corporation, but was fired in 1951 on suspicion of stealing classified company documents and spying for the Israeli government.
Parsons and Cameron, now reconciled, moved into a former coach house in Orange Grove Avenue, where he converted a room to a lab. He brewed absinthe, held parties with members of the new Beat Generation, and started a new Thelemite group. He founded the Parsons Chemical Manufacturing Company, which specialized in making explosives and special effects chemicals for the film industry.
On June 17, 1952, Parsons received a rush order for explosives from a movie company and set to work in his little Orange Grove lab. There was an explosion, which destroyed the lower half of the building and cost Parsons his life. The Pasadena Police Department investigation concluded it was an accident caused by sloppy work habits and clumsiness. But a number of Parsons’ former colleagues challenged this, stating that he was always extremely cautious in his work. One chemical engineer insisted the explosion had come from beneath the floorboards (a suggestion the police department accepted as a possibility) leading to speculation that Howard Hughes had Parsons assassinated for stealing company secrets. A friend of Cameron’s believed Parsons died in a ritual intended to create a homunculus. In the end, Parsons’ demise was declared an accidental death owing to the lack of conclusive evidence. He was only 37 when he died.
When I started writing Black Easter, I was living in the San Francisco Bay Area. It was shortly after our move to Pasadena that I began to research Crowley and the Thelema Lodge, and came across the extraordinary story of Jack Parsons. When I discovered the Pasadena-Crowley connection, I experienced a serious frisson at the very odd synchronicity. And it’s not the only the only one this supernatural novel has triggered in my life.
Truth is often stranger than fiction, and the everyday sometimes supplies characters way larger than life. Jack Parsons was one of those. It makes me want to write him into a novel somewhere down the road.
My supernatural thriller, Black Easter, will be released on December 5, 2015. Read an excerpt here.
About Black Easter
It’s Resurrection Time.
San Francisco antique dealer Paul Hatzis sells his business and rents an old house on the small Greek island of Vóunos. What he doesn’t know is that the house, which has a sinister reputation with the locals, was previously owned by black magician Dafyd Jones who—along with his seer companion Magda O’Whelan, and Klaus Maule, a seriously disturbed colonel in the Waffen SS—made a deal with the demonic, culminating in their planned bodily deaths during the final ritual in 1944.
In return for a lifetime of service on the frontier of Outer Hell, where all the demons of Hell fight a desperate, eternal battle against inconceivable powers that would consume both the human and demonic spheres, Jones and his companions will be reborn on Earth as powerful immortals…if they don’t go mad first.
As Easter approaches, Paul is preparing to celebrate the biggest holiday of the Greek calendar with his girlfriend, Elleni, and Alex, his adored 18-year old niece.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after his wife started a relationship with one of the church's most senior members, Talbot Smith and got pregnant. The four of them, along with other Thelemites ended up moving into a large house together in Pasadena. Drugs flowed freely, as did sexual partners. The lodge attracted negative attention, with the police and FBI receiving allegations that it played host to a cult involved in sexual orgies and black magic, although upon investigation, it was deemed not to represent a threat to national security.
Crowley and his associates spoke of him as an inspired protege and potential successor to the Great Beast himself and in private letters, Parsons addressed Crowley as, "Most Beloved Father". One of Parsons' fellow occultists in the OTO was a young L. Ron Hubbard. They shared an obsession for the occult, sex magic and women. One of their big projects was the notorious 'Babalon Working'. The ritual was supposedly intended to create a 'new age' of 'free love' by shattering the confines of four-dimensional space time thru an 'elemental' woman who would give birth to a 'moonchild'. In the next few years, while L. Ron Hubbard shot to fame with his book Dianetics, the core of Scientology religious belief, Hubbard had moved in with Sara and ended their relationship. Parsons sexual ego was never bruised for long and after a group ritual of Sex Magick to raise an 'Elemental' woman to create a 'moonchild' with, Parsons miraculously encountered his lifelong Muse, Marjorie Cameron who shared his adventures in sex magick and rocketry, but Cameron had no idea that she had been "invoked" in this way. She became his Wife and was the subject of a book of poetry Parsons wrote at the time. No moon 'child' came from the whirlwind romance however and with one out-of-body experience after another, delving deeper into the occult and decent into drugs, he took on the name “Belarion Armiluss al-Dajjal, Antichrist” as a rebuttal to the public Christian criticism of his outrageous sexual behaviour with Cameron.
Aleister Crowley had based Thelema on ancient Egyptian and Persian mysticism and through complicated suprasexual magic rituals, he was able to open a gateway into a 'spiritual dimension' to access an 'entity' called Lam, that could give him a vastly greater sex life through occult gnostic wisdom. Parsons was also searching for a similar dimensional entity as Crowley, so that it might 'seminise his brain' or illuminate his mind and advance the rocket space programme he was obsessed with. In this spiritual research, Jack Parson explored the secret knowledge of 'Spermo-Gnosis' - the hidden knowledge within “the entity of semen,” that is to say, the sacred sperm. This secret knowledge of the alchemists has nothing to do with what Christians call 'satanism' - it was a completely different occult. Working with this "semen sex magick" had reset the course of Parsons life, ending his relationship with Aleister Crowley and the O.T.O. who later dismissed Parsons as insane.
In his surviving essays and polemical writings, Parsons anticipated by many years the ethical, moral, religious and social dilemmas of the future. Parsons was on the out and his military clearances were revoked. His occult party life did his business life no favours either. Parsons' financial fortune fell apart after he invested his life savings into co-founding a company with Hubbard and Sara. Hubbard convinced Parsons he was going to buy yachts and resell them at a profit, but this never happened. Parsons lost the vast majority of his money in the scam, the company fell apart and eventually Hubbard and Sara went on to found Scientology together. Parsons, after having sold all shares in his company JPL, was now virtually penniless, working on small projects and writing books.
The US government heard that Nazi Germany was developing the V-2 rocket and so gave the GALCIT rocket research group (now without Parsons) a grant to develop rocket-based weapons and the group was renamed the Jet Propulsion Laboratory after Parsons conception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purposes of this article, such similitude is but a start. So far, we have a neat set of coincidences and a single overt mention of "Crowley's Book of the Law." Yet, for a man of Heinlein scholarship this could be dismissed as a fluke or even as two great minds thinking alike. Let's see then, if we can demonstrate that Heinlein was intimately involved with magick in general and Thelema in particular.
Time Enough for Magick
Heinlein's interests had included magick from early in his career. In 1941 he wrote the novella Magic, Inc.,28 a delightfully wise and funny treatment of modern society's reaction to the 'scientific' discovery of magic. His story demonstrates a genuine scholarly inquiry into the history and practice of magic,29 and addresses many social, economic and political ramifications of a burgeoning high tech, magickal industry.30 In the story, widespread industrial use of magick falls victim to a racketeering operation composed of organized crime and corrupt government officials who plot to establish a monopoly on magick and then bar its use by private citizens. (One can almost whiff the spoor of G. Gordon Liddy!) It is easy to see how the story might have arisen from Heinlein's famous opposition to gun control for the plot can be summarized: "If magick is outlawed by government, only outlaws and government will have magick."31
Heinlein seems to have employed magickal and Thelemic themes in many of his works, particularly the later ones. Most of his plots concerned the liberation of strong minded individuals from external control and their transmogrification into their greater selves. This process of discovering and dedicating one's great destiny is inherent in "Do what thou wilt." It is a process Thelemites call apotheosis and is deemed, for many, the raison d'etre of magick, indeed, of life itself.
Since it is clear that Heinlein was involved in magickal scholarship -- and it's hard to imagine a field in which he wasn't engaged in some degree of scholarship -- Heinlein's exposure to Thelema may have initially come from his vast reading. Crowley was widely (and often grudgingly) considered the greatest magickal genius of his day even by people who hated him. His Qabalic classic 777 32 is a standard reference among all but Orthodox Jewish sources -- some of whom also note Crowley. Dion Fortune, Allan Bennett, James Joyce, Austin Osman Spare, Somerset Maugham, Sibyl Leek and most other early 20th century occult superstars had much to say about Crowley, most of it contradictory, and all of their works are profoundly affected by him. Crowley's influence was not confined to magick alone: he was an avid sportsman, a fecund writer, and a 'personality' whose life affected many artists, poets, writers and scientists of his time. It is hard to imagine a man as widely read as Heinlein missing mention of "the wickedest man in the world."
Yet, until recently it was very difficult to document Heinlein's personal involvement with magick except by examining his writings. He was an intensely private man who felt his livelihood potentially threatened by the repressive moral climate of his times.33 He seldom invited contact with the press or organized fandom and there are very few hints of his personal life available in his biographies. While some anecdotes survive that show Heinlein as some sort of Santa Claus or friendly wizard,34 he would have been a 'maybe' on the closet magician list were it not for his relationship with three of the most famous Thelemic magicians besides Crowley: John Whiteside Parsons, Marjorie Cameron and L. Ron Hubbard who together participated in one of the most famous 20th century magickal operations, the Babalon Working.
Hubbard, best known for his successful mid-life career transition from science fiction author to founding deity of the Church of Scientology, knew Heinlein intimately. Only several mentions of Hubbard are made in Heinlein's biographies and collected letters, but it is clear that they were close. Hubbard and Heinlein lived near each other, served as officers in the Navy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ultist and pansexual deviant Cardinal d’Este, of which, again, only one scene was completed, later shown as Eaux d’Artifice. Another unfinished project, which eventually the saw the light as Rabbit’s Moon, retold a Japanese myth of a man who falls in love with the moon, where a magical rabbit lives, and was enacted by members of the Commedia del’Arte, André Soubeyran, Nadine Valence, and Claude Revenant in the traditional guises of Pierrot, Pierrette, and Harlequin. Harlequin distracts Pierrot from his pure worship of the moon, to which he repeatedly stretches his arms, pulsating in repetitious shots with secretive energy, by dangling Pierrette before him. But Harlequin then snatches her away, leaving Pierrot to be ministered to by two nymphs (shades of A Midsummer Night’s Dream) with the consolations of music and a mirror, and then is pointed to the path to join his rabbit love. In the last image, the rabbit sits in the midst of the forest, and Pierrot plummets to the earth, having presumably tried, and failed, to climb to the moon. Puce Moment and Rabbit’s Moon form fragments of colourful, but frustrating and opaque ambition from Anger.
Anger had begun to cordon off his own area in the avant garde, however, in his fascination with cultural detritus and iconography—a form of fetishism which, both overt and subtle, throbs beneath such retro imagery. He struggled through the ’50s and early ’60s to make more movies, with only one inarguably completed, signal film to show for it: Inauguration of the Pleasure Dome. This film was inspired by a party given by some friends for which the theme was “come as your madness.” Anger, impressed with the results, decided to make a movie of the event transformed into a mystical spectacle. Here Anger expanded upon another interest important to his art: his life-long fascination with Aleister Crowley and pagan religion, especially Crowley’s personal creed, Thelema. (Anger subsequently made a documentary film with his friend Alfred Kinsey that looked into Crowley’s Abbey of Thélème in Palermo.) Built around the theme of a celebratory pageant in a lustrous palace from Coleridge’s “Kublai Khan,” Pleasure Dome depicts a number of pagan gods gathering together in the palace of a multitudinous titan, alternately garbed as Shiva, Osiris, and Nero, initially glimpsed swallowing jewels,and played by former silent film actor and dancer Samson De Brier. His guests include a pantheon of fascinating counterculture figures.
The writer Anaïs Nin appears as Astarte, wearing a bird cage around her face. Anger’s friend and fellow pioneer in alternative cinema, Curtis Harrington, plays a servant based on Cesare from The Cabinet of Dr. Caligari (1919). Margaret Cameron, the wife of a Crowley acolyte who would later play the mysterious Greek witch in Harrington’s Night Tide (1961), appears as Kali, rendered as a fiery-crowned über-femme. Pan turns up, accepting the gift of fire Kali gives him so that she can light her cigarette from his palm, before he conjures Aphrodite (Joan Whitney) from the flames. As with many of Anger’s, images in the film seem wrung out of some collective unconscious, and also strike like the dark inverse of ’50s religious and historical epics with all their themes turned inside out, celebrating victorious, fertile paganism and anarchic antimoralism. Anger wildly superimposes the gods’ faces against cabalistic emblems, including the Eye of Horus, a constantly recurring motif in Anger’s later films, as is shots from silent movies, here with visions of Babylonian worship and calamity out of an Italian peplum film from 1911: glimpses of the god as Osiris, with Isis (Katy Kadell) suppliant before him,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paper
Tags: Abstract Expressionism, Ad Reinhardt, Agnes Bernice Martin, Agnes Martin, Agnes Martin Untitled No. 7, Aleister Crowley, Aleister Crowley Snow-Peak beyond Foothills, Alejandro Jodorowsky, Anthroposophy, Antoni Tàpies, Antoni Tàpies Book covers, art and spirituality, astral projection, Barnett Newman, Barnett Newman Untitled 1946, Black light, Black Light: Secret traditions in art since the 1950s, Blackboard drawing from a lecture held by Rudolf Steiner, blackboard drawings, Brion Gysin, Brion Gysin Dreamachine, Bubble Diagram, Burns Forever Thee Light, Carl Gustav Jung, Carl Jung, Centre de Cultura Contemporania de Barcelona, Chris Martin, Chris Martin If You Don't See It Ask For It, contemporary artist, counterculture, counterculture in the 1970s, Creatio: Lux Crux, crossing the taboo, cultural representation, Datura Leaves, Dau al Set, death and the taboo, Dreamachine, esoteric traditions, esotericism, European Informalists, Forrest Bess, Forrest Bess Homage to Ryder, Francesco Clemente, Francesco Clemente Tarot cards: the High Priestess, Fred Tomaselli, Fred Tomaselli Datura Leaves, Genesis P-Orridge, Genesis P-Orridge Burns Forever Thee Light, Georges Bataille, Georges Gurdjieff, Gino de Dominicis, Harry Smith, Harry Smith Untitled October 19 1951, Henri Michaux, Homage to Ryder, Ian Sommerville, If You Don't See It Ask For It, individuation, Irrationality from rationality, Joan Ponç, Joseph Beuys, Joseph Campbell, Kenneth Anger, Kenneth Anger Lucifer Rising, knot theory, La llum negra, Leon Ka, Leon Ka Creatio: Lux Crux, Lucifer Rising, Madame Blavatsky, magic, Marcus (after scarification), Marcus Bunyan, Marcus Bunyan Marcus (after scarification), Marjorie Cameron, Marjorie Cameron West Angel, Matías Krahn Uribe, Matías Krahn Uribe Panamor, men and women of light, minimalism, mystery, mysticism, mysticism of spirituality, occultism, occultism and magic, Order and Disorder, oriental philosophies, Panamor, Passageway, Philip Taaffe, Philip Taaffe Rose Triangle, philosophy, poetry, psychedelia, psychedelia and counterculture, Rose Triangle, Rudolf Steiner, Rudolf Steiner blackboard drawings, Secret traditions in art since the 1950s, shamanic rites, Snow-Peak beyond Foothills, spirit, spiritual symbolism, Spiritualism, spirituality, Sufism, Sumerian culture and mythology, Sun Ra, Tania Mouraud, Tarot cards: the High Priestess, Terry Winters, Terry Winters Bubble Diagram, The Living Brain, the occult side of contemporary art, Thelema, theosophy, Thmei Research, Tradicions secretes en l'art des dels anys cinquanta, Transavanguardia movement, West Angel, William S. Burroughs, Wolfgang Laib, Wolfgang Laib Passageway, Zen Buddhism, Zush
La llum negra. Tradicions secretes en l’art des dels anys cinquanta
Exhibition dates: 16th May – 21st October 2018
Curator: Enrique Juncosa
Artists: Carlos Amorales / Kenneth Anger / Antony Balch / Jordan Belson / Wallace Berman / Forrest Bess / Joseph Beuys / William S. Burroughs / Marjorie Cameron / Francesco Clemente / Bruce Conner / Aleister Crowley / René Daumal / Gino de Dominicis / Louise Despont / Nicolás Echevarría / Robert Frank / João Maria Gusmão + Pedro Paiva / Brion Gysin / Jonathan Hammer / Frieda Harris / Derek Jarman / Jess / Alejandro Jodorowsky / Joan Jonas / Carl Gustav Jung / Matías Krahn / Wolfgang Laib / LeonKa / Goshka Macuga / Agnes Martin / Chris Martin / Henri Michaux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Marjorie Cameron</t>
        </is>
      </c>
    </row>
    <row r="4" ht="24" customHeight="1">
      <c r="A4" s="2" t="inlineStr">
        <is>
          <t>Relation</t>
        </is>
      </c>
      <c r="B4" s="3" t="inlineStr">
        <is>
          <t>religion</t>
        </is>
      </c>
    </row>
    <row r="5" ht="24" customHeight="1">
      <c r="A5" s="2" t="inlineStr">
        <is>
          <t>Object</t>
        </is>
      </c>
      <c r="B5" s="3" t="inlineStr">
        <is>
          <t>Thelema</t>
        </is>
      </c>
    </row>
    <row r="6" ht="500" customHeight="1">
      <c r="A6" s="2" t="inlineStr">
        <is>
          <t>Text</t>
        </is>
      </c>
      <c r="B6" s="3" t="inlineStr">
        <is>
          <t>the larger culture concerning where science, the occult, and the public converge, and in how these found novel expressions through art, the literature of science fiction, and the general zeitgeist. Of course matters of the occult and science had long been interwoven traditions (take as just one example the fascinating mid-16th century figure of John Dee, who–when not communicating with angels in the Enochian alphabet with a desire to solve the mysteries of the heavens through mathematics, optics, astrology, science and navigation–served as advisor to Queen Elizabeth I, giving her the notion and coining the term of a “British Empire”). Likewise, science fiction had been embraced by the public for quite some time, many citing Mary Shelley‘s 1818 book of alchemical horror Frankenstein as the pioneer of the genre. Another marvelous example of the occult and science copulating in fiction (and one that proceeds by thirty years H. P. Lovecraft‘s significant innovations in the 1920s &amp; 30s of tales where scientific curiosity leads to the indelible truth of dark, esoteric forces) is Welsh author Arthur Machen‘s 1894 novella The Great God Pan (public library).
[Edward Kinsella illustration for the Criterion Collection edition of 1969 Federico Fellini film Satyricon]
Despite his brief association with the Hermetic Order of the Golden Dawn and being well read and experienced on numerous aspects of mysticism, Machen remained rooted in his own way to the orthodox ritual of Anglicanism. Highly recommended by me, the inception of the horror here in The Great God Pan is a brain surgery performed on a young woman with the idea that reordering our grey matter would open our minds to the strange, sensual, pagan realms that exist just beyond our humdrum one. Yet, despite all these antecedents none of them ever quite had the flavor of “POP” as they would exude during Bowie’s youth, which is to say they were becoming fashionable.
Dark Angel, a portrait of Jack Parsons by his wife Marjorie Cameron, made sometime during the course of their marriage (1946–1952)]
A personage of the 1950s who adopted the title of Frater T.O.P.A.N (initials for a latin translation of the motto “The establishment of Thelema through the rituals of love” and also quite literally a dedication and declaration of “To Pan”) also in many regards might embody best the confluence of the occult and science. Born Marvel Whiteside Parsons but better known as “Jack,” Parsons is often credited as the “true father of the American space race” (by Werner von Braun no less). As the author of Strange Angel: The Otherworldly Life of Rocket Scientist John Whiteside Parsons (public library) George Pendle writes:
“If you were to tell someone you were a rocket scientist during the 1920s and 1930s, they’d have either laughed at you or backed away with a worried expression on their face. No universities taught rocketry courses and there were no government grants allotted to rocketry research. To the public, rockets were pure science fiction, and in established scientific circles, they were even worse, synonymous with the ridiculous, the far-fetched, the lunatic, a byword for insanity.
“It was the very fantastical nature of rockets that first drew the young Parsons to it. Inspired by the stories in pulp science fiction magazines like Astounding and Amazing, he began building simple gunpowder rockets in his Pasadena backyard and peppered the upscale neighborhood with burned out cardboard tubes and flaming paper.”
Through the acclaim and innovation he achieved from his projects and experiments during his twenties, Parsons (not yet 30) and his colleagues founded the Pasadena, California based “Jet Propulsion Laboratory” (JPL, but also thought of a the Jack Parsons Laboratory, which was funded through military contracts throughout WWII, and is still currently a federally funded research and development center and NASA field center where the Mars rovers were assembled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2026-07-15T20:26:13Z</dcterms:modified>
</cp:coreProperties>
</file>