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12_sro_1" sheetId="1" state="visible" r:id="rId1"/>
    <sheet name="qid_11412_sro_2" sheetId="2" state="visible" r:id="rId2"/>
    <sheet name="qid_11412_sro_3" sheetId="3" state="visible" r:id="rId3"/>
    <sheet name="qid_11412_sro_4" sheetId="4" state="visible" r:id="rId4"/>
    <sheet name="qid_11412_so_1" sheetId="5" state="visible" r:id="rId5"/>
    <sheet name="qid_11412_so_2" sheetId="6" state="visible" r:id="rId6"/>
    <sheet name="qid_11412_so_3" sheetId="7" state="visible" r:id="rId7"/>
    <sheet name="qid_11412_so_4" sheetId="8" state="visible" r:id="rId8"/>
    <sheet name="qid_11412_support_1" sheetId="9" state="visible" r:id="rId9"/>
    <sheet name="qid_11412_support_2" sheetId="10" state="visible" r:id="rId10"/>
    <sheet name="qid_11412_support_3" sheetId="11" state="visible" r:id="rId11"/>
    <sheet name="qid_114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resulted in 30 children enrolled into preparatory Georgian language and math courses in order for them to be prepared for attending regular classes. Dr. Ovidiu Nicolae Palea
is the initiator and the owner of ProVita – diagnosis and treatment
He is MD Anesthesiology and Intensive Care
He is also Pain Therapy specialist and specialized in ATI.
For 10 years Dr Palea practiced medicine in the U.S.A at George Washington University Hospital. Returned in Romania, he inaugurated in august 2010 the prestigious clinic ProVita diagnosis and treatment.
The clinic has over 30 clinical specialties with experts in each domain and a fresh approach towards patients and their medical issues. Dr Palea extended his medical knowledge and expertise
Anesthesia and Intensive therapy, Pain Therapy, Cardiology, Surgery, Plastic Surgery, Dermatology, Ultrasound, Electromyography, EMG, Physic-Therapy, Gastroenterology, Speech Therapy, Neurology, Obstetrics – Gynecology, Ophthalmology; Oncology, ENT, Orthopedics, Pediatrics, Psychiatry, Radiology, Rheumatology, Alternative Therapies, Urology; Occupational Medicine, General Medicine, Internal Medicine DescriptionCarbon fiber with weave pattern. Chrome plated cap and accents. with gray color fill included.&lt;&lt; The New Jersey Devils organization has had some great players represent the team in their history. The players are easy to identify: Scott Stevens, Scott Niedermayer, and Ken Daneyko still stand out in fans' minds for their work in helping the team achieve three Stanley Cups. Some are still on the Devils; namely, Martin Brodeur and Patrik Elias. Others are legends to some degree either for serving in a utility role or only spent some time of their career in New Jersey. For lack of a better term, they're like cult heroes. Examples that come to my mind are Sergei Brylin, John Madden, Claude Lemeiux, Jay Pandolfo, John MacLean, Bobby Holik, Valeri Zelepukin, and Slava Fetisov. We could go on and on about important players for the Devils. (Or even non-players who are also legends in their own right, like play-by-play announcer Doc Emrick, former coaches like Jacques Lemaire and Pat Burns, director of scouting David Conte, and - of course - Lou.)
Let's focus on the players, though. Achieving any kind of success in sport is seemingly easier with someone with substantial talent, be it work ethic, awareness, general skill, etc. They are players who you can rely on. They excel at what they do on a regular basis. They do memorable things in the run of play that adds to their legend-like status among the fans. I'd almost say that successful teams need great players. And if they don't have any to start the season, some will prove themselves to be great players should there be significant success during the season.
Should a player excel at such a level that they are among the best in the entire league for a considerable amount of time, they got a chance to be in the Hall of Fame as they would be among the best players in history. Even if they're not Hall-worthy, those great players still become legends for the team. The very best can and do get their numbers retired or honored in some other fashion. More importantly, fans hold on to memories of their play for generations, people will still represent their number and nameplate on a jersey, and through that they become a part of the franchise's lore. The Devils have two players who have been honored in such a way (Stevens, Daneyko), and several more who could obtain similar honors (Brodeur, Niedermayer, Elias - in my opinion).
However, there's a downside to having great players. Devils fans have experienced this before, they will experience it soon and in the future; so I feel it's important to bring it up.
Ultimately, what we want is a successful hockey team and so we want the great players who made the team successful in the past. I can understand, accept, and agree with that feeling. The problem is that great players eventually stop playing. They get hurt,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ord
9 People Shot In Front Of Empire State Building, Gunman And 1 Other Dead
Laid-Off Gunman Wore Suit Almost Every Day, Described As "Loner"
Victim Of Empire State Building Shooting Had Ongoing Dispute With Killer: Cops
Bullets From Cops Wounded All 9 At Empire State Building, NYPD Says
Police: All Empire State Shooting Victims Were Wounded By Officers
Murder-suicide Shakes Queens Neighborhood
West Indian Parade Festival: Trouble Avoided Until Nightfall
Thieves Steal Motorcycles From NYPD Warehouse
9/11 Ceremony Undergoes Change As WTC Site Does As Well .
The Hawks--and other teams in the NHL--want many more divisional games, if that's at the expense of teams from the East coming to Chicago, so be it. Ideally, they would also like to see a change back to divisional playoffs from the current format.
Unlike the NBA, where Commissioner Bettman comes from, hockey is fueled by rivalries between teams. The NBA is a star-attraction, people come to see Michael Jordan and Kobe Bryant and Vince Carter. Hockey isn't like that. You can take 20 guys off the street, put them in Detroit Red Wings uniforms and play the game on Dec. 26 at 7 a.m. and 20,000 are going to fill the United Center. Because it's Detroit, or St. Louis or Minnesota (when it was the North Stars).
The best way to fuel rivalries is to meet in the playoffs, the best way to meet in the playoffs is to have divisional playoffs. Remember when the Montreal Canadiens played the Quebec Nordiques in the old Adams Division? Or the Hawks and Red Wings or Blues every year? Those years could be considered some of the best years the sport has seen. If the Hawks and Columbus Blue Jackets met in the Central (or, preferably, Norris) Division playoffs, it wouldn't take long for Hawk fans to build up a nice hate for the Blue Jackets and vice versa. That's what hockey is all about--hating the other team and their fans. Paul Kariya.
OK, Bob, here's one that you may have to talk with Mike Smith or someone who played in Norfolk last season: What is/was the problem with former prospect Ty Jones? Too much fun away from the rink? Lazy? Homesick? I don't get it. I thought the kid might have a future in the NHL. What's he doing now? What's the REAL story on this kid? Thanks. Enjoy the column. --Van VanDeWalker, Macon, Ga. Valeri Zelepukin--but every GM has had his share of blunders in their career. Like anyone in the sport, he will be judged by how his teams do in the post-season. He has yet to win a playoff series in his career. But so far, if I were to grade him, I'd probably give him a B-. Steve McCarthy look promising on defense. If the Hawks and Tuomo Ruttu ever come to terms, he'll be here quickly as well.
Hey, Bob, league offense is on the rise because of the new obstruction rules, but as of November 8, Jocelyn Thibault leads the league in shutouts (3), ranks third in goals against average (1.73) and is 10th in save percentage (.928). Can we put our goaltender worries to rest? --Stan Ketcik, Minooka, Ill. Hampton University women's basketball coach David Six, whose teams have earned four consecutive NCAA tournament berths, was given a five-year contract extension, the school announced Monday.
Six's extension keeps him at Hampton through the 2018-19 season. Terms were not disclosed.
"I am extremely excited to about the opportunity to lead the Lady Pirates for five more years," Six said in a statement released by the athletic department. "I am also appreciative of the commitment and the support for me and my family from the university administration — in particular Dr. (William) Harvey and Mr. (Novelle) Dickenson.
"My journey started here at Hampton; it has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anner at the head of a Roman legion). Reputedly this hymn was written in 569 to welcome a procession bringing a fragment of the ’ true Cross’ to the convent of Poitiers.
Salvas, rege per saecula. Amen.
Our sentence bore, our ransom paid.
Hath reigned and triumphed from the tree.
O Tree of beauty, Tree of light! At the height of the Cold War, one could say that everything in the public was scrutinized more than necessary. There was a hint of secrecy and in other words a terrifying sense of immediate nuclear destruction that could tear the world apart in an instant.
Sport had its own Cold War and in particular, hockey.
And if there’s two things on this planet that really turn my crank, it’s history and hockey.
In the 1980s, Communism in the Soviet Union was in full swing yet slowly starting to die. A win in the sporting world equaled a win for the whole country and in extreme aspects, a win for Communism. Sport was used as propaganda for the nation and the Red Army team were the country’s main idols. It came as no surprise when former Soviet Army general Viktor Tikhonov lead one of the best and one of the most feared hockey teams in the game. Feared because they had the Iron Curtain hanging over their shoulder and the KGB watching every move.
the provided barracks; no doubt a salute to life in the army. Slava Fetisov, who captained the Red Army squad, was trained so hard that it has been said he could skate backwards as fast as any Western player could forward. How’s that for conditioning.
Former Soviet Union coach and credited as the god-father of Russian hockey, Anatoli Tarasov was once quoted as saying: “A hockey player must have the wisdom of a chess player, the accuracy of a sniper and the rhythm of a musician.” You could, quite frankly, describe Tikhonov’s team in that exact way. Of course, playing together for 11 months out of the year will definitely bring talent together at outrageous circumstances but the stickhandling, skating, and overall look of hockey the Soviets gave to it pushed the sport ahead 20 years in time.
Tikhonov’s methods were built around the strategies of the game. Working down angles. Being able to have that Gretzky instinct of knowing exactly where your teammates were with the puck. God forbid if you didn’t have a clue. He learned his ways of course pig-backing from tactics that were put in place by Tarasov. Practices would leave you barely making it back to the locker rooms and passing out from exhaustion on the ice. They both expected everything from you.
While they demanded your best, Tikhonov and in a much broader sense, the Soviet Union would give their stars players nothing in return. Most didn’t receive big cheques; they were a pittance at best and then shunned after their big wins. After all, it wasn’t a win for the team, it was a win for Communism and the country! Every game was an Olympic style event with less fanfare.
That’s where the defection of Russian players started to take place. The players knew deep down how they were being treated wasn’t right but they couldn’t speak up for fear of being sent to isolation in Siberia to put it bluntly. Nobody in their right mind liked the coaching style but they did what had to be done.
Then the Soviet Union collapsed.
Tikhonov had some of the BEST players under his wing. However with the threat of the NHL coming in and making offers now that they could entice players to the West, Tikhonov cut Pavel Bure, Valeri Zelepukin, Evgeny Davydov, and Vladimir Konstantinov in 1991 because he knew they’d be gone in an instant. It would save him the trouble. Those names should be familiar to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to your website.I actually enjoyed reading your advises and i feel like go out there and be a blogger. Travel is my passion and constantly wanted to share it with my pals and household. I would like to recommend you to go for Blog2Social plugin for social media cross posting. It is one particular of the very best social media cross posting plugin.The insights, such as they are, at times reveal much more about the speakers than the young customers that they profess to know. Facebook Australia's marketing and advertising head tells the audience the essential to a purposeful life" is perform-life integration, rather than operate-life balance", and cites an instance about the importance of diversity from Facebook COO Sheryl Sandberg, who encourages teachers to tell parents that their assertive daughter is not bossy", but rather has executive leadership skills".I went through the difficulty of downloading a template with a css and am almost finished customizing it. (What a finding out curve!) Question: When I sign up with one particular of your recommended hosting websites, will I have to abandon my perform and start off more than with their application? I have written many weblog entries but have not chosen anything like wordpress as however. On March 5, 2001 ACE will begin operating a third train designed to deliver passengers to the Tri-Valley at convenient times. Leave your car at home and board an ACE train for quick and convenient travel.
Transport to Hacienda from the ACE station is made easy and convenient through WHEELS service. Wheels buses meet each incoming train at the fairgrounds to transport Hacienda employees to their work. The new WHEELS routes from ACE are below. Employees wishing to be dropped off closer to work can conveniently transfer at the BART station stop to any of the other WHEELS lines that serve Hacienda.
The Hacienda Owners Association offers free bus passes to all Hacienda employees. These passes entitle the holder to a free ride on any WHEELS bus when traveling to or from work. Passes can be obtained using the information below or by following this link: http://www.hacienda.org/services/services_commute_pass.html. Jason Arnott was everything you could want in a hockey player. He was big, tough and talented. Arnott was certainly everything the Edmonton Oilers wanted when they happily snapped him up seventh overall from the Oshawa Generals in the 1993 Entry Draft and then watched him establish a franchise record for goals by a rookie with 33 during 1993-94 season.
The end for Arnott as an Oiler came after just five seasons and 286 games when, to hear GM Glen Sather tell it, the pressure of playing in Edmonton and the off-ice distractions that became the focus of local media became too much. Sather maintained he never wanted to trade the kid, but, you know, the relentless negative attention left him little choice.
“He got into a (paternity) problem but only one time,” Sather told the Edmonton Journal. “He was young. It became such a sensational scoop for everybody and it chased him out of town. He was sensitive, but what kid his age isn’t? I never wanted to get rid of him.” While there’s a kernel of truth in Sather’s take, that far from the whole story.
Yes, Arnott was guilty of handling the trappings of wealth and youth badly. He enjoyed zipping around town in the flashy, new Viper he bought with his first contract. He partied. Then, the paternity suit. Arnott wasn’t the first Oiler, nor the last, to make mistakes. Players from the Stanley Cup teams did the same. The difference was that by the time Arnott arrived, the Oilers were clearly a team in decline. Success mitigates miss-steps, while failure tends to amplify them. Arnott’s Oilers had Shayne Corson as captain. Full stop.
Sather could have stuck with Arnott but the bottom line is he chose not to, instead dealing him to New Jersey with Bryan Muir in January of 1998 for Valeri Zelepukin and Bill Guerin. Arnott was just 24 when Sather pulled the trigger on that deal. While Guerin certainly was a nice return, at least for the short term, the Oilers never got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ord
9 People Shot In Front Of Empire State Building, Gunman And 1 Other Dead
Laid-Off Gunman Wore Suit Almost Every Day, Described As "Loner"
Victim Of Empire State Building Shooting Had Ongoing Dispute With Killer: Cops
Bullets From Cops Wounded All 9 At Empire State Building, NYPD Says
Police: All Empire State Shooting Victims Were Wounded By Officers
Murder-suicide Shakes Queens Neighborhood
West Indian Parade Festival: Trouble Avoided Until Nightfall
Thieves Steal Motorcycles From NYPD Warehouse
9/11 Ceremony Undergoes Change As WTC Site Does As Well .
The Hawks--and other teams in the NHL--want many more divisional games, if that's at the expense of teams from the East coming to Chicago, so be it. Ideally, they would also like to see a change back to divisional playoffs from the current format.
Unlike the NBA, where Commissioner Bettman comes from, hockey is fueled by rivalries between teams. The NBA is a star-attraction, people come to see Michael Jordan and Kobe Bryant and Vince Carter. Hockey isn't like that. You can take 20 guys off the street, put them in Detroit Red Wings uniforms and play the game on Dec. 26 at 7 a.m. and 20,000 are going to fill the United Center. Because it's Detroit, or St. Louis or Minnesota (when it was the North Stars).
The best way to fuel rivalries is to meet in the playoffs, the best way to meet in the playoffs is to have divisional playoffs. Remember when the Montreal Canadiens played the Quebec Nordiques in the old Adams Division? Or the Hawks and Red Wings or Blues every year? Those years could be considered some of the best years the sport has seen. If the Hawks and Columbus Blue Jackets met in the Central (or, preferably, Norris) Division playoffs, it wouldn't take long for Hawk fans to build up a nice hate for the Blue Jackets and vice versa. That's what hockey is all about--hating the other team and their fans. Paul Kariya.
OK, Bob, here's one that you may have to talk with Mike Smith or someone who played in Norfolk last season: What is/was the problem with former prospect Ty Jones? Too much fun away from the rink? Lazy? Homesick? I don't get it. I thought the kid might have a future in the NHL. What's he doing now? What's the REAL story on this kid? Thanks. Enjoy the column. --Van VanDeWalker, Macon, Ga. Valeri Zelepukin--but every GM has had his share of blunders in their career. Like anyone in the sport, he will be judged by how his teams do in the post-season. He has yet to win a playoff series in his career. But so far, if I were to grade him, I'd probably give him a B-. Steve McCarthy look promising on defense. If the Hawks and Tuomo Ruttu ever come to terms, he'll be here quickly as well.
Hey, Bob, league offense is on the rise because of the new obstruction rules, but as of November 8, Jocelyn Thibault leads the league in shutouts (3), ranks third in goals against average (1.73) and is 10th in save percentage (.928). Can we put our goaltender worries to rest? --Stan Ketcik, Minooka, Ill. Hampton University women's basketball coach David Six, whose teams have earned four consecutive NCAA tournament berths, was given a five-year contract extension, the school announced Monday.
Six's extension keeps him at Hampton through the 2018-19 season. Terms were not disclosed.
"I am extremely excited to about the opportunity to lead the Lady Pirates for five more years," Six said in a statement released by the athletic department. "I am also appreciative of the commitment and the support for me and my family from the university administration — in particular Dr. (William) Harvey and Mr. (Novelle) Dickenson.
"My journey started here at Hampton; it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to your website.I actually enjoyed reading your advises and i feel like go out there and be a blogger. Travel is my passion and constantly wanted to share it with my pals and household. I would like to recommend you to go for Blog2Social plugin for social media cross posting. It is one particular of the very best social media cross posting plugin.The insights, such as they are, at times reveal much more about the speakers than the young customers that they profess to know. Facebook Australia's marketing and advertising head tells the audience the essential to a purposeful life" is perform-life integration, rather than operate-life balance", and cites an instance about the importance of diversity from Facebook COO Sheryl Sandberg, who encourages teachers to tell parents that their assertive daughter is not bossy", but rather has executive leadership skills".I went through the difficulty of downloading a template with a css and am almost finished customizing it. (What a finding out curve!) Question: When I sign up with one particular of your recommended hosting websites, will I have to abandon my perform and start off more than with their application? I have written many weblog entries but have not chosen anything like wordpress as however. On March 5, 2001 ACE will begin operating a third train designed to deliver passengers to the Tri-Valley at convenient times. Leave your car at home and board an ACE train for quick and convenient travel.
Transport to Hacienda from the ACE station is made easy and convenient through WHEELS service. Wheels buses meet each incoming train at the fairgrounds to transport Hacienda employees to their work. The new WHEELS routes from ACE are below. Employees wishing to be dropped off closer to work can conveniently transfer at the BART station stop to any of the other WHEELS lines that serve Hacienda.
The Hacienda Owners Association offers free bus passes to all Hacienda employees. These passes entitle the holder to a free ride on any WHEELS bus when traveling to or from work. Passes can be obtained using the information below or by following this link: http://www.hacienda.org/services/services_commute_pass.html. Jason Arnott was everything you could want in a hockey player. He was big, tough and talented. Arnott was certainly everything the Edmonton Oilers wanted when they happily snapped him up seventh overall from the Oshawa Generals in the 1993 Entry Draft and then watched him establish a franchise record for goals by a rookie with 33 during 1993-94 season.
The end for Arnott as an Oiler came after just five seasons and 286 games when, to hear GM Glen Sather tell it, the pressure of playing in Edmonton and the off-ice distractions that became the focus of local media became too much. Sather maintained he never wanted to trade the kid, but, you know, the relentless negative attention left him little choice.
“He got into a (paternity) problem but only one time,” Sather told the Edmonton Journal. “He was young. It became such a sensational scoop for everybody and it chased him out of town. He was sensitive, but what kid his age isn’t? I never wanted to get rid of him.” While there’s a kernel of truth in Sather’s take, that far from the whole story.
Yes, Arnott was guilty of handling the trappings of wealth and youth badly. He enjoyed zipping around town in the flashy, new Viper he bought with his first contract. He partied. Then, the paternity suit. Arnott wasn’t the first Oiler, nor the last, to make mistakes. Players from the Stanley Cup teams did the same. The difference was that by the time Arnott arrived, the Oilers were clearly a team in decline. Success mitigates miss-steps, while failure tends to amplify them. Arnott’s Oilers had Shayne Corson as captain. Full stop.
Sather could have stuck with Arnott but the bottom line is he chose not to, instead dealing him to New Jersey with Bryan Muir in January of 1998 for Valeri Zelepukin and Bill Guerin. Arnott was just 24 when Sather pulled the trigger on that deal. While Guerin certainly was a nice return, at least for the short term, the Oilers never got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of Claude Lemieux's shot from the circle bounced past Whalers defenseman Eric Weinrich and to Ojanen, who buried it for a 3-1 lead at 6:43.
MacLean took an innocent shot from the left point that Zalapski stopped with his skate in front of the net. But the puck bounced to McKay, who put it in for a 4-1 lead at 8:02.
Later in the period, Whalers defensemen Doug Houda and Steve Konroyd stepped up to stop New Jersey's Valeri Zelepukin at the Whalers blue line.
Zelepukin stopped, all right. But he nudged the puck ahead to create a twoon-one break, leading to Ciger's goal that made it 5-1 at 14:09.
"When we were winning, nothing came easy," Konroyd said.
He meant the Whalers outworked their opponents, something they didn't do this past weekend. The Whalers were back to the kind of hockey that gave them a 3-13-1 start.
"We're losing oneonone battles and teams are taking advantage of it," Konroyd said. Not to mention twoontwo battles, something the Whalers will work on in practice this week.
"We've lost our concentration, lost our focus," Konroyd said.
It happened so fast.
The Whalers were a different team last Monday when they dominated the Adams Divisionleading Montreal Canadiens at the Forum, 5-2.
"I think [our confidence] is up and down," Cassels said. "We lose a couple of games and we're back to the down side of it. But I still think it's pretty positive."
One lost weekend notwithstanding.
Stitches for Stevens Devils defenseman Scott Stevens, hit in the neck by a Sanderson shot in the third period, needed eight stitches to close the cut. Stevens was taken to a hospital after the game for an examination. ... The Whalers will be without center Mark Janssens for two to three weeks. Janssens suffered a separated right shoulder during a fight with the Bruins' Steve Leach in the third period Saturday night.
It originally was diagnosed as a sprain. ... Right wing Tim
Kerr will have a Cybex test performed on his right knee today to determine its strength. Kerr had arthroscopic surgery Nov. 23. If the test goes well, he could be ready to play Thursday when the Whalers play Quebec at the Civic Center. ... The Whalers scratched rookie forward Michael Nylander for the first time since Nov. 13. Rookie center Robert Petrovicky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the Russians at the World Championship. He believes the brawl started because of a miscommunication between the Soviet coach Vladimir Vasiliev and Davydov on the bench, but acknowledges the game was a nasty piece of work on both sides. “Canada, they were playing for a silver medal,” Kostichkin says. “We were fighting for our names, for our country, for our pride. Right from the warmup we started to be angry against each other. Sometimes we would fight in Russia in things like local tournaments. But that is normal in hockey.”
Once Kostichkin was finished with Fleury, he was then forced to take on Mike Keane, who had just finished his fight with Valeri Zelepukin. Keane was one of the toughest middleweights of his era and the fight against him was not nearly as one-sided as the one against Fleury.
Twenty-six years later, Kostichkin, 44, says the brawl still comes up. Late in his career, he played one season in Finland and was treated like a hero because Canada’s disqualification helped clinch that country’s first WJC gold medal. After his career, Kostichkin coached a number of teams in Russia at the junior level and he knows how volatile players that age can be under those circumstances. If he were coaching in that situation, Kostichkin says he would do everything within his power to keep all his players on the bench. “You just could let the guys on the ice fight,” he says. “That would be. Indiana health officials unveil new school immunization guidelines
More shots recommended
Posted: 01/09/2013
Last Updated: 329 days ago
INDIANAPOLIS - State health officials have released new guidelines for school immunizations.
Beginning with the 2013-2014 school year, students must have two doses of the varicella vaccine or a documented history of having chicken pox.
Students in kindergarten through fifth grade must have their history of chicken pox documented by a health care provider.
State health officials also recommend kindergarten students receive two doses of the Hepatitis A vaccine and that 11th and 12th graders get the booster dose of the meningococcal conjugate vaccine.
More: Full requirements
Copyright 2013 Scripps Media, Inc. All rights reserved. This material may not be published, broadcast, rewritten, or redistributed.
Trending Now
Stay Connected A.
MPAC accused several prominent Labour candidates of "Islamophobia" and urged Muslims to vote for others.
Their prime target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70)
Lyashenko's death has further raised the suspicions of several Russian hockey fans. Roman's coach at Torpedo Yaroslavl, Alexei Traseukh, was shot to death in his apartment early in the new year. Soon after, a mysterious car crash seriously injured former Torpedo teammate Vladimir Antipov, claiming the life of his wife. Rumours of links between these tragedies and the Russian mafia persisted as Lyashenko's body was laid to rest near his hometown of Murmansk on July 12th. Funeral arrangements were taken care of by Todd Hamilton's agency and the Torpedo Yaroslavl hockey club.
August
2015
From Triumph To Tragedy In The NHL - Dmitri Tertyshny (1979-1999)
Born December 26, 1976 in Chelyabinsk, USSR, defenseman Dimitri Tertyshny became one of the top rookies for the Philadelphia Flyers during the 1998-99 season. A talented young hockey player, Dmitri was just 17 when he joined Chelaybinsk of the Russian Hockey League for the 1994-95 season. His steady play on the blueline attracted the attention of European scouts for the Philadelphia Flyers, and the team selected him in the sixth round of the 1995 NHL Entry Draft, 132nd overall.
Tertyshny returned to his hometown club for the next three seasons, where he honed his defensive play. His final season with Chelaybinsk, 1997-98, proved eventful as the Russian club traveled to North America and played several exhibition games against teams from the Western Pro Hockey League. A sturdy 6 foot 1 and 178 pounds by the time he attended the Flyers' training camp in the fall of 1998, Dmitri's considerable physical stature soon earned him the moniker "Tree". He arrived at training camp expecting to eventually be re-assined to the team's AHL affiliate, the Philadelphia Phantoms, but instead impressed coach Roger Nielson, earning a roster spot.
Acquitting himself well in the freshman campaign, Tertsyhny played in 62 regular season games, scroing twice and adding eight assists. His tireless work ethic soon caught the attention of fellow teammates. "The first thing I noticed about him was how hard he worked," said Flyer Valeri Zelepukin, a fellow Russian. "I must have passed him 10,000 pucks," assistant coach Craig Ramsay later noted. "I told my wife, 'that was one dedicated guy' - I would quit before he would. He'd shoot forever. He was a determined young man, absolutely determined to be a hockey player." Dmitri had only limited English language skills but went out of his way to make friends on the team. "What you remember is his smile. That was how you knew him," goalie Ron Hextall noted. "You would say something to him, and he would smile and nod like he knew what you were trying to get across." Flyers General Manager Bob Clarke remembered how he always worked on his communication skills.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important in Devils history than anything Shanahan did for the team on the ice.
After the 1990-91 season (Shanahan's fourth since being drafted), Brendan became a restricted free agent and signed with the St. Louis Blues after they offered an absurd amount of money. As the Devils did not match, they were due compensation from the Blues; already owing Washington their next four first round choices as compensation for signing Scott Stevens previously, St. Louis offered a package of goalie Curtis Joseph, a young Rod Brind'Amour and two first round picks that would come after St. Louis finishing paying what they owed to Washington. The Devils had been rumored of targeting Adam Oates and Stevens as compensation and wound up asking for Stevens; the independent arbitrator ruled in New Jersey's favor, and "Captain Crunch" would report to the Devils after some initial hesitance. The rest, as they say, is history.
Shanahan would go on to have an incredible career, mostly with the Detroit Red Wings where he would win three Stanley Cups. He finished his career with 656 goals and 1354 points in 1524 games. He also got to play his last NHL season in the same jersey that it began in. While Shanny was only a footnote in our team's great history, the Devils were able to parlay the poaching of one of their top picks into arguably the greatest compensation in NHL history.
Bill Guerin (1989 - #5 Overall)
Another hit two years after Shanahan; Bill Guerin would come to New Jersey for five games in the 1991-92 season, but joined them full time starting the year after. He would be a steady contributor for the first five seasons, and scored 3 goals and 11 points en route to the team's first cup. He also contributed these sick moves after said cup victory:
Aside from those sweet steps, Guerin much like Shanahan might have contributed more to the team by a hockey transaction. Rumors swirled that he was disgruntled during the 1997-98 season and Lou Lamoriello would trade Guerin along with Valeri Zelepukin to the Edmonton Oilers in exchange for Brian Muir and Jason Arnott. Guerin would continue an excellent career that would finish with 429 goals and 856 points in 1263 games; the Devils however got the A for the A-Line and went on to win their second Stanley Cup in franchise history in 2000.
Scott Niedermayer (1991 - #3 Overall via Toronto)
The man that many would say was the greatest Devils pick in the Top 10 was funnily enough chosen with a pick that didn't originally belong to New Jersey; after obtaining the Toronto Maple Leafs' first rounder in the 1991 draft, the Devils would use it to select Scott Niedermayer. He quickly endeared himself to the organization as a great help for the team's offense and defense and became known for scoring some important goals for the team, even as a growing 21 year old defender.
I think all of our young defensemen should be shown this clip if they haven't seen it already, because Scotty knew how to get things done for the Devils. While contributions like this made him an invaluable commodity to the team, he would prove to be just as integral when the Devils secured their second cup during the 2000 playoffs.
One of the scarier and more well known incidents involving Scott took place a year later during the 2001 Stanley Cup Finals in the closing moments of Game 4 of the Eastern Conference Semifinals; I think it serves us well to mention it here for a few reasons. First, it shows great team unity and excellent leadership from Scott Stevens; today's Devils could stand to play with some of the Captain's fire. Second even though Nieds returned by the end of the playoffs, it makes you wonder if he was at 100% or gutting it out; if this incident hadn't happened, there might be four cups in team history as opposed to three. Here's the incident in both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–91 season and helmed the team through its third-straight first-round elimination in 1991–92. Herb Brooks, who coached the 1980 "Miracle on Ice" team, was brought in for the 1992–93 season, but when the team yet again was eliminated in the first round, he was fired and replaced with former Montreal Canadiens coach Jacques Lemaire.
1993–2000: A championship franchise
With the NHL realigning their conferences and divisions for the 1993–94 season, the Devils were now members of the Eastern Conference's Atlantic Division. Under Lemaire, the team roared through the 1993–94 regular season with a lineup including defensemen Scott Stevens, Scott Niedermayer and Ken Daneyko, forwards Stephane Richer, John MacLean, Bobby Holik and Claude Lemieux, and goaltenders Chris Terreri and Martin Brodeur, the latter goaltender being honored as the League's top rookie with the Calder Memorial Trophy. The Devils' first 100-point season earned them the NHL's second-best record behind the New York Rangers. However, due to the NHL's new playoff format, the Devils were seeded third in the East, behind the Atlantic Division champion Rangers and Northeast Division champion Pittsburgh. The Devils and Rangers met in a memorable Eastern Conference Finals match up, which went seven games. The Devils had lost all six regular season meetings to the Rangers, but were up for the challenge, after Richer scored the game-winning goal in the second overtime of Game 1. Going into Game 6, the Devils led the series 3–2 after having dominated Game 5 in Madison Square Garden. Before the game, Rangers captain Mark Messier made his famous guarantee that the Rangers would win Game 6. Keeping true to his word, Messier led his team back, netting a natural hat-trick, and leading the Rangers to a 4–2 victory after the Devils were up 2–0. In Game 7, the Devils' Valeri Zelepukin tied the game with 7.7 seconds remaining, but the Devils were defeated in double overtime, on a goal by Stephane Matteau. Devils fans, however, claimed that Esa Tikkanen was in the crease, and the goal should have been wiped out. Nonetheless, the series is viewed by many hockey fans as one of the best playoff series in NHL history.
Despite the setback, the team returned to the Eastern Conference Finals during the lockout-shortened 1995 season and defeated the Philadelphia Flyers four games to two. They swept the heavily favored Detroit Red Wings to win New Jersey's first-ever Stanley Cup, and the first major professional sports championship in the state's history, as they brought the Stanley Cup across the Hudson River from "the Garden to the Garden State", with the Rangers having won the Stanley Cup the year before. Claude Lemieux was awarded the Conn Smythe Trophy as playoffs MVP. The Devils established an NHL record by posting 11 road victories in one playoff season. The success also came amid constant rumors that the team would move for the third time in its history to Nashville (which would get their own NHL expansion team in the Predators in 1998).
Scared at the embarrassing thought of losing the reigning champions, the State of New Jersey agreed to fund a renovation of the soon after renamed Continental Airlines Arena.
The Devils missed the playoffs by two points the following season with a 37–33–12 record, being defeated by the Tampa Bay Lightning for the last playoff spot in the East in the regular season finale 5–2. It marked the first time in 26 years that a defending Cup champion failed to reach the playoffs. For most of the remainder of the decade, the Devils failed to live up to expectations. Despite annually having one of the best regular season records in the league, they were ousted by the New York Rangers in the second round of the 1997 playoffs, and were eliminated in the first round by the Ottawa Senators a year later. Lemaire resigned after that season and was replaced by Assistant 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-85 season. That season his international career began with the European U18 Junior tournament. He became a regular the following season with 11 goals and 16 points in 39 games. During that season he also competed in his first World Junior Championship, scoring 3 goals and 4 points in 7 games as the Soviets won the gold medal.
As was often the case during the time of the Soviet Union, the players recognized as being the best in the land found themselves becoming members of the Soviet Red Army and being assigned to play hockey for the army's sports club, CSKA Moscow, also known as Central Red Army. There were many benefits to playing for Red Army, as the majority of the Soviet Union National Team was comprised of the Red Army squad. The downside was living life under the stern oversight of head coach Viktor Tikhonov, who had strict control of the player's lives for 11 months a year.
Davydov's Red Army career began with the 1986-87 season with 11 goals in 32 points on the high powered club. Davydov also returned to the World Junior Championships in 1987. Things did not go according to form however, as the Soviets entered their final game with a 2-3-1 record in their game against rivals Canada, who needed to win by five goals to secure the gold medal.
With the Canadians leading 4-2 with 6:07 left in the second period, a fight broke out which led to Valeri Zelepukin, who was playing hurt with a separated shoulder, being pummeled by Mike Keane. Davydov left the Soviet bench to come to Zelepukin's rescue, which sparked the most infamous bench clearing brawl in international hockey history. The officials were powerless to break up the battling players and eventually left the ice and had the lights turned off in the arena in an attempt to end the fighting.
Eventually, after the brawl lasted some 20 minutes, both teams were disqualified from the tournament, which cost Canada a medal since they were guaranteed at least a bronze. The incident became known as The Punch-up in Piestany.
Davydov would play five more seasons with CSKA at the end of their incredible dynasty, winning Soviet League championships in 1987, 1988 and 1989, a Soviet Cup in 1988, the IIHF European Champions Cup four times from 1987 to 1990 and a Spengler Cup in 1991. His best seasons with Red Army came in 1989-90 with 17 goals in 44 games and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2026-07-15T20:26:14Z</dcterms:modified>
</cp:coreProperties>
</file>