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_sro_1" sheetId="1" state="visible" r:id="rId1"/>
    <sheet name="qid_1146_sro_2" sheetId="2" state="visible" r:id="rId2"/>
    <sheet name="qid_1146_sro_3" sheetId="3" state="visible" r:id="rId3"/>
    <sheet name="qid_1146_sro_4" sheetId="4" state="visible" r:id="rId4"/>
    <sheet name="qid_1146_so_1" sheetId="5" state="visible" r:id="rId5"/>
    <sheet name="qid_1146_so_2" sheetId="6" state="visible" r:id="rId6"/>
    <sheet name="qid_1146_so_3" sheetId="7" state="visible" r:id="rId7"/>
    <sheet name="qid_1146_so_4" sheetId="8" state="visible" r:id="rId8"/>
    <sheet name="qid_1146_support_1" sheetId="9" state="visible" r:id="rId9"/>
    <sheet name="qid_1146_support_2" sheetId="10" state="visible" r:id="rId10"/>
    <sheet name="qid_1146_support_3" sheetId="11" state="visible" r:id="rId11"/>
    <sheet name="qid_11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can relate to anything we've said or hear your own thoughts on the topic. So don't be shy. :) We look forward to getting to know you as much as we're letting you get to know us. You can find our previous columns here, in case you missed them.
Sara Steven:
My first day of Spring semester at Arizona State University starts today, and one of the “fun” courses I decided to enroll in had been an American Film Musicals class. Given the heavy workload of the other three classes I’m enrolled in, I figured watching musicals wouldn’t be too difficult. I enjoy them immensely, so it wouldn’t be torture, and summarizing or giving my opinion on the dance moves of Fred Astaire or trying to decipher Audrey Hepburn’s quirkiness in My Fair Lady would be a pretty easy task.
Well, lesson learned: a three credit college course is still a three credit college course. There will be two MLA-formatted papers in my future, as well as a research paper and summaries/reviews of every movie we see this semester--eighteen in total! But, if I had to do it for any genre, I can’t think of a more fun genre.
The first musical ever for me had been Gigi. It’s still a favorite of mine. My grandmother introduced me to it when I was in elementary school, and to this day, if I ever encounter a dress like the one Leslie Caron wore as Gigi to Maxim’s, it will be mine!
It’s more than the dress, though. I love all the outfits. I love the Parisian backdrop. I know all of the songs by heart, even now, and just the other day I thought of the legendary Maurice Chevalier remarking on the fact that he’s “glad he’s not young anymore” when I heard my children fighting over something that consequently, didn’t matter too much and would quickly blow over if given another minute or two.
Gigi opened the door to so many other musicals, and I’ve discovered that while I’ve seen quite a few that are required viewing for my class, there are still quite a few I haven’t seen!
Some of my favorite film musicals:
Gypsy: Who wouldn’t love Natalie Wood, who goes from tomboy to sexpot while dealing with deep mommy issues with her momager mother?
Mary Poppins: This was a constant while growing up, and I’ve seen it recently after we acquired Disney + for our Roku. While I love Julie Andrews, my favorite character is Bert, played wonderfully by Dick Van Dyke.
The Sound of Music: Another Julie Andrews classic. My favorite song is “So Long, Farewell.”
Xanadu: Admittedly, it has been nearly four decades since I’ve seen Olivia Newton-John in roller skates. My young parents brought me with them to the movie theater when I was only three, and I can barely remember much of it, other than vibrant colors and the music. I still remember “Magic,” and I get to reacquaint myself with it all this semester, since it’s one of the musicals we’ll be working with.
The Wizard of Oz: I made it a point to watch it every single holiday for several years, when it would air on television.
Grease: Another classic that I have seen several times over the course of my life. Friend and relatives at odd times over the years will break into famous lines and song and phrases, out of the blue. It wasn’t until later in life when I realized what Rizzo meant when she said, “I feel like a defective typewriter. I skipped a period.”
(Links above are to trailers.)
What are some of your favorite film musicals?
Melissa Amster:
Today I am sharing ten of my favorite movies. Please note that these are just ten movies I love out of many, many more. It's hard to just pick only ten, which is why I don't want to say that these are my only favorites. (Links are to trailers.)
1. Where the Heart Is: I read the book (by Billie Letts) in 1999 and loved it. Then the movie came out in the spring of 2000 and I was excited to see it. The first time, I enjoyed it enough. Then I watched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 , Smithereens , Liquid Sky
Chapter 7. Talk of the Town: Times Square
Chapter 8. Uh Huh Her: Ladies and Gentlemen, the Fabulous Stains
Chapter 9. Now Entertain Us: Starstruck , Sid and Nancy , True Stories
Postscript: Slip-Streaming
David Laderman is Professor of Film at the College of San Mateo in California. He is the author of Driving Visions: Exploring the Road Movie and was featured in the IFC documentary Wanderlust .
Jordan—intimate insider of the early London punk scene, circa 1976; notorious sales clerk at Vivienne Westwood and Malcolm McLaren's seminal punk fashion shop, SEX; comrade of Johnny Rotten and Siouxsie Sioux—is up on a stage in the role of Amyl Nitrate, strutting around in a most shocking costume: plastic British flag wrapped around her torso, high heels, Roman warrior helmet, loads of splotchy makeup. She is auditioning for the media czar of a future British dystopia, one that looks remarkably like 1977 London. She is not singing; she is lip-syncing to the blasting music track, a punk version of "Rule, Britannia." At a certain moment in the performance, military aircraft can be heard flying overhead: is the noise part of the sound track or part of the fiction? Jordan seems distracted, loses her place, slips out of sync. And the gesture seems to work, highlighting her irreverent uninterest in keeping either the seams of spectacle hidden or her body and "voice" together.
This moment from Derek Jarman's Jubilee (1978) is symptomatic and symbolic of a range of attitudes characteristic of punk's early days. Indeed, such a performance gesture recurs in several other punk-musical films that emerged over the next few years. Today such playful slippages in synchronization are more commonplace; but in the early 1980s, they reflected punk's critique of new modes of music representation and consumption.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Another Music Lover's Blog
The Sitemaps
Hairdresser Singing In The Rain
admin March 16, 2019 Comments Off on Hairdresser Singing In The Rain
The male dickcissel, a member of the same avian family as the cardinal, can spend up to 70% of its day singing. These birds, like many others, sing a repertoire of long and complex songs to mark their.
Arnold Schwarzenegger. One of the richest action stars of all time, Arnold Schwarzenegger is a seven-time Mr. Olympia with a net worth of $400 million and a resume of movies that earned $4.73 billion at the worldwide box office.He also boasts the title of the 38th governor of California. When he was born in 1947, however, his homeland of Austria was devastated by World War II, and the future.
I have suffered, over the last week or so, what I’ve come to think of as a “grief relapse”. It feels like having malaria, the initial illness was terrible, but over time I’ve gotten better, and then once in a while, out of the blue, here it is – surfacing again as I try to go about my business.
For Texoma farmers, that’s been the case with rain and drought. They say too much of a good thing. "I certainly think Luke Perry made a mark on this town," said Sarah Bush, the owner of a local.
The Color Purple Musical Movie When producer Quincy Jones approached him to adapt Alice Walker‘s Pulitzer Prize-winning novel The Color Purple for the big screen. Scott Sanders to adapt Walker’s narrative as a movie musical. The. The Color Purple Musical is getting a new film adaptation by producers Steven Spielberg, Oprah Winfrey, Quincy Jones, and Scott Sanders. Spielberg, Oprah, and
Free codes for Webkinz, virtual items, and more from Webkinz Insider Win Free Webkinz Codes Now!
Lesley was to co-star in the beautician comedy series Snip (1976), a TV takeoff of the Warren Beatty movie Shampoo (1975) starring David Brenner as a divorced hairdresser. Just before its scheduled September 30, 1976, debut, NBC abruptly canceled the show, so fast in fact that TV Guide did not even have time to remove a special feature on the show in its Fall Preview of September 18-24, 1976.
Amadeus script by Peter Shaffer
The House That Jack Built. The House That Jack Built is a 2018 Denmark / France / Germany / Sweden horror thriller by Lars von Trier. Starring Matt Dillon, Bruno Ganz and Uma Thurman.
Footloose (1984) Storyline : Classic tale of teenage rebellion and repression features a delightful combination of dance choreography and realistic and t.
Every artist who has appeared on the Billboard Hot 100 has played a part in the history of popular music, but some leading men and women have had special roles on the singles chart.
Lcms Series B Hymns Even then, it provided assigned readings only for Advent, Christmas, Lent and. "Year A" focuses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is fixed solidly in the 19th century mode of the stageplay, and all that entails.
What this translates to is a very long and hammy production, which plays to none of the strengths of the medium. This is where I started to think about video games.
For one thing, the bipolar nature of My Fair Lady reminded me very much of the schizm today between gameplay and story in video games; that they are two completely separate types of entertainment that are expressed in opposing ways (passive versus interactive, watching versus directing, etc.) yet attempt to coexist in the same production, though most often 'take turns' as opposed to really sharing the same space at the same time. Just the same with this classic musical; a coreographed song and dance number is something completely apart from a human drama expressed through dialogue and character interaction; one interrupts the other; the entire mode of the production changes gears briefly, then reverts. You don't need to sing a song to tell a story. You don't need to play a video game to tell one either. Music is to film a valid but wholly separate form of entertainment, as film is to video games.
The logical analogue here then is that as a film musical is to the modern video game, the music is to gameplay as the story in one is to the story in the other. But that's not the gut feeling I got from the experience of watching My Fair Lady. While watching the movie, whenever a song came up, I wanted the film to get back to what it was good at-- characterization, dialogue, human interaction, not this broad song and dance. The songs got more tedious as the film went along and I just wished I could skip to the next segment where the film got to be a film instead of a stage production. And in a game, you want to skip the cutscenes, not the gameplay.
In other words, I don't think the analogy here is about the type of enjoyment derived from each element of the production (I'd say the "pure" enjoyment derived from the mechanics of well-designed gameplay riffs off a lot of the same input that makes a song with an enjoyable melody and catchy lyrics pleasurable.) I think the analogy between film musicals and narrative video games lies in both forms trying to be something they're not. My Fair Lady is emulating the stage, in a medium totally unfit for it; when video games try to be movies, they suffer for the same reasons. Gamers want to play, not watch; games aren't as good at being movies as movies are. These are games' growing pains; they will find a way to be more expressive through the gameplay itself than any static cutscene could be. I'd never realized so clearly that film went through much the same stage in the age of the gilded musical.
Posted by Steve gaynor at 1:29 PM
Labels: game theory
Yeah, uh, this really isn't an argument worth spending on someone is is not an appreciater of REAL music; however, I feel like making a point:
While I will agree that lengthy cutscenes in games can be frustrating the analogies your making to justify why these items (movies in games/music in movies) don't "work" is not the root of why people get turned off. The real reason is people HAVE NO PATIENCE. The idea of music in a musical (now this may be a shocker so brace yourself) is to enjoy the music. All anyone considers "enjoyable" music nowadays is angry, noisey "I hate myself b/c my mom didn't breastfeed me" music. Its either that or extremely juvenile teenage whiny-ness. So when a fun little diddy with a clever moral starts up out of the blue people say,"OH PLEASE that woud never happen in real life." Well last time I checked, little green pointy eared men with weapons made of light which magically stay the proper lenth don't exist in real life either. The point is to ENJOY the fanticiful plot.
Nowadays we are moreso visually stimulated which is why games like Metal gear Solid and Final Fantasy put such an emphasis on cutscenes. Those who enjoy the cinematic experience this gives applaud it. But those (typically fans of the first person shooters such as Halo) who prefer the high pac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Playbook” are locks. Inarguable. If they don’t get nominated … well, I won’t finish that sentence since it’s a waste of time. IT’S NOT GOING TO HAPPEN.
The last two slots are a mystery to me. I think it’s ultimately a decision of whether the writers go along with groupthink or go out on a limb for a script that they love. Will they make sure the heavy-hitter Best Picture contenders have a writing nomination to add to their tally? Or will they provide a lone nomination (or a high-profile one) for a movie not nearly as beloved?
Just as a reminder of how hard it is to predict, let’s look back at the past three years of the category since those reflect Best Picture moving to beyond 5 nominees.
Last year, it looked like “The Help” would ride the coattails of its Best Picture nomination to a screenplay nod. And “The Girl with the Dragon Tattoo,” which most thought would be a Best Picture nominee, looked good too. The writers snubbed both of these, opting for the well-wrought “Tinker Tailor Soldier Spy” and a lone nod for George Clooney’s “The Ides of March.” (“War Horse” and “Extremely Loud and Incredibly Close” were two other Best Picture nominees that were not recognized.)
In 2010, the category was 5-for-5 with Best Picture nominees “Winter’s Bone,” “True Grit,” “Toy Story 3,” and “127 Hours” all scoring here. The eventual winner was – obviously – Aaron Sorkin’s visionary script for “The Social Network.”
2009 saw a surprising triumph for Best Picture nominee “Precious” over fellow nominees “Up in the Air,” “District 9,” and “An Education.” Only one other adaptation was in the Best Picture field, but it was “The Blind Side” – a nominee few saw coming. So unsurprisingly, an outside nominee charged the field – “In the Loop,” a British political comedy that came in from out of the blue.
So since there’s no clear precedent, what to do? Predict that the writers just go with the flow and nominated “Life of Pi” and “Les Misérables?” Or attempt to forecast a big passion play?
I think William Nicholson’s script for “Les Misérables” is a more likely nominee, despite many naysayers who think it won’t be appreciated because it was a musical. “Chicago,” the last stage-to-screen musical, was nominated here; you have to go so far back to see a movie musical in the Best Picture field that it isn’t worth looking for a pattern. We really have no idea whether it’s a contender, though, since it was ineligible at the WGA Awards. But it did miss out on a Golden Globe nomination, and that was a nod “Chicago” did pick up in 2002.
Basically, in my prediction of “Les Misérables” for Best Adapted Screenplay, I’m counting on the movie playing really well with the Academy (which it apparently has, in spite of the critics’ attempts to destroy it). There’s nothing but a gut feeling telling me to predict it, and a slight inkling that they love the movie enough to nominate it a lot.
There’s much more of a reason for me to predict “Life of Pi,” which has the WGA nomination to its credit. But a lot of people have criticized David Magee’s script for being the major flaw of the movie, and that gives me hesitancy. Could it be that it only scored a nomination because of all the ineligible movies?
I had similar hang-ups about “Hugo” last year, a movie that was visually impressive but took a lot of flak for its weak writing. Yet John Logan’s script for that was nominated for a WGA Award … and then received an Oscar nomination. Does “Life of Pi” have the strength of “Hugo,” though, which went on to win 5 Oscars in 2011? I don’t think it does, and Fox seems to have little confidence in it.
But if it’s not “Life of Pi,” what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News | Entertainment
Home &gt; News &gt; Entertainment
Olivia Newton-John has been gifted her 'Grease' jacket after it was auctioned off for charity
The 71-year-old actress - who starred as Sandy in the iconic 1978 musical movie - sold her iconic biker jacket she wore whilst performing 'You're The One That I Want' with John Travolta to help raise money for her cancer research centre last month
But the buyer had other plans for the piece of movie memorabilia and wanted to return the jacket to a very "grateful" Olivia.
The anonymous buyer - a tech entrepreneur and doctor - said: "It should not sit in a billionaire's closet for country club bragging rights. The odds of beating a recurring cancer using the newest emerging therapies is 1,000-fold greater than someone appearing out of the blue, buying your most famous and cherished icon, and returning it to you."
Thanking the generous buyer, Olivia said: "That is the most incredibly generous thing to do for me. I'm so grateful and I'm just blown away."
Olivia sold over 500 items at auction - including custom Pink Ladies jacket embroidered with Sandy which was gifted to the actress by the cast and crew when filming wrapped - to help raise money for the Olivia Newton-John Cancer Wellness &amp; Research Centre.
She first overcame cancer in 1992 before it returned two more times in 2013 and again in 2018.
The cancer is now at stage four which spread to the base of her spine - causing a fracture which ultimately led to her needing to learn to walk again - and she is currently undergoing treatment at her cancer research centre in Melbourne .
The jacket sold at auction for £185,000, adding to a total of £1.8 million.
However, the 'Let's Get Physical' hitmaker was stunned the souvenirs did so well as they had just been stored away gathering dust for a long time.
She said: "They were stored in cardboard boxes in storage rooms for many, many years.
"And some of them I hadn't seen for a really long time. It was such a surprise."
&gt;&gt; More Entertainment News
© 2020 Bang Showbiz, NZCity
Other Entertainment News
18 Jan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Give My Regards to Broadway is a 1948 American musical film starring Dan Dailey and directed by Lloyd Bacon.
Plot
"Albert the Great" heads up a family juggling act on the vaudeville circuit. Albert Norwick loves the life, entertaining with wife Fay, son Bert and daughters May and June, but vaudeville is a dying form of entertainment and everyone in the family is forced to find normal, everyday jobs.
Although agent Toby Helper continues to look for stage bookings, Albert has become a New Jersey company's shipping clerk. May elopes with boyfriend Frank Doty, reducing the act by one should it ever reunite. June is seeing Arthur Waldron, Jr., whose father owns the firm where she works. Bert, meantime, has a good job and is more interested in playing baseball than in returning to show business.
August Dinkel offers a 16-week booking out west, out of the blue. Albert desperately wants to go, so much so that he goes to the train station alone when everyone else in the family declines. But when he hears a crowd's roar from a nearby baseball field, Albert goes to watch Bert play and realizes he and the entire family are here to stay.
Cast
 Dan Dailey as Bert
 Charles Winninger as Albert
 Nancy Guild as Helen
 Charlie Ruggles as Toby
 Fay Bainter as Fay
 Jane Nigh as May
 Barbara Lawrence as June
 Herbert Anderson as Frank
 Charles Russell as Arthur
 Sig Ruman as August
References
External links
Give My Regards to Broadway at IMDb
Give My Regards to Broadway at TCMDB
Give My Regards to Broadway at British Film Institute
American musical films
1948 films
Films directed by Lloyd Bacon
1948 musical films
20th Century Fox films
1940s American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had not yet performed for a live audience. But playing with full confidence, the young and talented piano-playing sensation was an instant hit.
A week later Hadda was hired to perform in a series of shows with Charlie Barnet and His Orchestra at the same venue, usually playing two obligatory boogie tunes per show. After a matinee show in late 1946, Barnet strongly suggested she sing a song. Hadda replied she wasn't confident about her singing ability, but would give it a try. She rushed over to a tiny rehearsal room the Biharis had down in Little Tokyo to work on a number. During that evening's performance she sang “You Won’t Let Me Go,” and according to Hadda, “the audience went wild!”
Hadda received second billing beneath bop superstar, trumpeter Dizzy Gillespie, at the New Million Dollar Theatre in Los Angeles, 1947. From the Austin Young and Barry Pett Collection.
That performance altered the direction of her career. In a short while, the "Queen of the Boogie" transformed into one of the most alluring and unique singers of her time. In early 1947, Hadda recorded her R&amp;B hit and signature song, “That's My Desire.” A few months later, Mercury Records released white crooner Frankie Laine's version of the tune and it shot to number one in the broader pop market charts, making his rendition the more commonly-known today. Nevertheless, by 1947, Hadda was established as one of the most talented new singers around. Later that year, she went on an eight-month cross-country tour with Count Basie and Artie Shaw, which included some east coast dates and a performance at Harlem's famed Apollo Theater.
With her talent, beauty, and air of sophistication, Hadda, was a natural for films and occasional fan-generated publicity. Over the next several years, she made cameos in a number of movies, such as the 10-minute short film, Boogie-Woogie Blues (1947), the all-black feature film musical, The Joint is Jumpin' (1948), Out of the Blue (1946) (with Hadda singing the title song), The Bad and the Beautiful (1952) starring Kirk Douglas and Lana Turner, and In a Lonely Place (1948) with Humphrey Bogart. She got the job in the latter when she was recommended for an audition by her friend Benny Goodman and beat-out Sarah Vaughn and Ella Fitzgerald! The cameos all consisted of Hadda performing as a piano-playing lounge singer. In addition, in 1947, Hadda was chosen by readers of the black-owned Los Angeles newspaper, The Sentinel, as one of the “10 Best Dressed Ladies” in the city.
Meanwhile, the grosses from Hadda's popular recordings were still contributing significantly to the growth of Modern Music. In 1947 the Biharis relocated their operation from Little Tokyo to the Hollywood area. Their operations included a new and larger pressing plant, which is believed to have been the first modern, self-sufficient independent record pressing plant in the United States.
As busy as Hadda was during the late Forties, she continued to maintain her connection to Boyle Heights. She volunteered as the club adviser for a Boyle Heights social and charitable group made up of black women from the area. Called The Social Heighters Club of Boyle Heights, it was formed in October 1947 according to the newspaper, The Sentinel.
Hadda with the famed singer and bandleader Cab Calloway, 1945. From the Los Angeles Public Library Digital Photograph Collection.
As Hadda evolved from Boogie-Woogie Queen to a primarily sultry R&amp;B singer, the focus of Modern Records also changed. Joe Bihari began making trips to the south to find new artists to record. By 1952 he bought the license to recording masters from Sam Phillips, head of Sun Studios in Memphis (at the time, Sun was strictly a recording facility; they licensed their recordings to record labels.)
Joe soon had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with Roy Wood and Bev Bevan, a band built around a fusion of rock and classical music, with the original idea of both bands existing in tandem. This project would eventually become the highly successful Electric Light Orchestra (ELO). Problems led to Wood's departure in 1972, after the band's eponymous first album, leaving Lynne as the band's dominant creative force.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Bev Bevan's drumming, and Richard Tandy's integration of the Moog, harmonium, and Mellotron, with more novel keyboard technology, gave Lynne's songs a more symphonic sound.
The pinnacle of ELO's chart success and worldwide popularity was the expansive 1977 double album Out of the Blue, which was largely conceived in a Swiss chalet during a two-week writing marathon.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 However, the remaining seven non-disco tracks on the album reflected Lynne's range as a pop-rock songwriter, including a heavy, mid-tempo rock anthem ("Don't Bring Me Down") that, despite its use of a drum loop, could be considered the antithesis of disco. In an April 2008 interview, Lynne fondly recalled his forays into dance music:
“I love the force of disco. I love the freedom it gave me to make a different rhythms across it. I enjoyed that really steady driving beat. Just steady as a rock. I’ve always liked that simplicity in the bass drum.”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
In 1981, Lynne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2026-07-15T20:26:14Z</dcterms:modified>
</cp:coreProperties>
</file>