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1_sro_1" sheetId="1" state="visible" r:id="rId1"/>
    <sheet name="qid_11461_sro_2" sheetId="2" state="visible" r:id="rId2"/>
    <sheet name="qid_11461_sro_3" sheetId="3" state="visible" r:id="rId3"/>
    <sheet name="qid_11461_sro_4" sheetId="4" state="visible" r:id="rId4"/>
    <sheet name="qid_11461_so_1" sheetId="5" state="visible" r:id="rId5"/>
    <sheet name="qid_11461_so_2" sheetId="6" state="visible" r:id="rId6"/>
    <sheet name="qid_11461_so_3" sheetId="7" state="visible" r:id="rId7"/>
    <sheet name="qid_11461_so_4" sheetId="8" state="visible" r:id="rId8"/>
    <sheet name="qid_11461_support_1" sheetId="9" state="visible" r:id="rId9"/>
    <sheet name="qid_11461_support_2" sheetId="10" state="visible" r:id="rId10"/>
    <sheet name="qid_11461_support_3" sheetId="11" state="visible" r:id="rId11"/>
    <sheet name="qid_11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Z Top". The Guardian. London Retrieved 24 April 2014.
^ "Zidane swansong", BBC Sport
^ Agence France-Press from 10 February 1991
^ Virebayre, Jean. Zinedine Zidane: A diamond in the rough. FIFA magazine Portrait, September 2006, p. 16.
^ "Club Cannes (Cannes), France". Wildstat.com. Retrieved 28 April 2011.
^ "1995: Bordeaux lay down Intertoto gauntlet". UEFA. 1 August 1995. Archived from the original on 31 July 2013. Retrieved 15 April 2012.
^ a b "Zinedine Zidane's amazing 11-month Uefa Cup odyssey". Goal.com. 25 May 2015. Retrieved 16 January 2018.
^ Chemin, Michel (2 May 1996). "Le Bayern prend l'avantage, pas la finale Battus 2–0 à Munich, les Girondins devront refaire, le 15 mai, le coup de Milan" [Bayern take the lead 2–0 but the battle is not over, the Girondins will reattempt the coup of Milan in Munich on 15 May]. Libération (in French). Paris. Retrieved 28 January 2019.
^ Leroux, Patrick (16 May 1996). "Bordeaux a rêvé, Munich a gagné. Le miracle n'a pas eu lieu. Vainqueur 3–1, le Bayern remporte la Coupe de l'UEFA" [Bordeaux dreamed, Munich won. The miracle did not happen. Victors by 3–1, Bayern wins the UEFA Cup]. Libération (in French). Paris. Retrieved 29 August 2014.
^ The Ones That Got Away...Zidane – VitalFootball.co.uk, 2006
^ "Sport.co.uk meets...Football agent Barry Silkman". sport.co.uk. 15 March 2010. Archived from the original on 9 July 2013. Retrieved 4 May 2013.
^ "Palmarès Trophées UNFP – Oscars du football – Meilleur joueur de Ligue 1" (in French). Retrieved 17 August 2018.
^ "Guardiola books his chance to face Zidane". The Daily Telegraph. London. Retrieved 21 November 2013.
^ V.K.S. Radhesh. "2002 World Cup Football Super Stars". p. 20. Sura Books
^ "Toyota Cup 1996". FIFA. 26 November 1996. Archived from the original on 21 January 2012. Retrieved 28 April 2011.
^ a b List of Oscar del Calcio winners on the AIC official website. Retrieved 23 July 2018.
^ "Europe vs. Rest of the World team list". FIFA. Retrieved 18 August 2018.
^ "Juventus legend Del Piero: What it was like to call Zidane a teammate..." Tribal Football. Retrieved 23 July 2018.
^ Gordon, Phil (6 September 2009). "Norwich City manager Paul Lambert on his vision for the future". Sunday Herald. Retrieved 23 May 2012.
^ "Five-match ban for Zidane". BBC Sport. 27 October 2000. Retrieved 15 April 2012.
^ "Zidane al Real" (in Italian). Juventus F.C. 9 July 2001. Archived from the original on 6 August 2001. Retrieved 15 September 2011.
^ "Zidane stecca la prima". Rai Sport (in Italian). 28 July 2001. Archived from the original on 22 August 2017. Retrieved 22 August 2017.
^ "El fichaje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Brighton to complete a quite remarkable come-back.
Bobby Zamora would go one better in 2001/02, scoring 32 goals in 46 matches, and again a crucial contribution in Brighton winning back-to-back promotions as champions, with Reading and Stoke via the play-offs joining them in the Nationwide League Division 1. The U’s slipped away from their early promise, but still finished reasonably comfortably lower mid-table, well clear of any serious relegation concerns. After a long career playing at the highest level, including a couple of caps for England, Zamora bowed out with one final season at Brighton &amp; Hove Albion in 2015/16, and showed he still had it netting a very respectable seven goals in 26 matches.
Finally, this wasn’t quite the last that Colchester United heard of Zamora. In 2017 The Legacy Foundation, co-founded by Bobby Zamora, Mark Noble and Rio Ferdinand, were in discussions with the council to develop a brownfield site at the Hythe. The foundations aim was “… to deliver schemes for local authorities that not only reduce the pressure on affordable housing and community services, but will empower their tenants through onsite community and sporting facilities”. Unfortunately, the council were unable to unlock a necessary £10m grant from the government’s Homes and Communities Agency, and with decontamination costs prohibitively expensive, in 2019 the Legacy Foundation abandoned interest in the Hythe option.
[Post edited 29 Dec 2019 13:42]
Colchester United v Exeter City prediction logged
Blog Matches of Yesteryear - Bees v U's 6/5/00
First and foremost, let me take the opportunity to wish all the U’sual ‘boarders and occasional visitors, lurkers and alike a very Merry Christmas, and hope you all have a healthy, wealthy and happy New Year! Unseasonably, for the time of year, the random match selector for the first game of the 2019/20 festive period has chosen a match from the balmy end of the football calendar, when shirt-sleeves and shades are very much the order of the day.
Thread Matches of Yesteryear - Bees v U's 6/5/00
Brentford v Colchester United
Match #32 of the series, and we return to Griffin Park for the very last match of the 1999/2000 season. I say return, but in truth apart from a few cup matches, our previous visit to Griffin Park in the league had been twenty years earlier – coincidentally on Boxing Day 1980 (we won 2-1). As a result, I’m pretty certain this was my first ever visit to Griffin Park, a ground I was quickly going to conclude was as close to the perfect matchday experience that one could have.
24..Ross Yorke-Johnson
8….David Gregory (Gavin Johnson 74’)
11..Jason Dozzell
30..Steve McGavin
18..Chris Keeble
23..Aaron Skelton (Barry Ferguson 46’)
19..Tony Lock (Kelechi ‘KK’ Opara 64’)
15..Lomana Tresor Lua Lua
And so we came to the end of Steve Whitton’s first full season in charge of the U’s, well more or less, taking over when Wadsworth left at the end of August ’99 for a new role closer to his native Pontefract…at Crystal Palace! It had been a difficult start for Whitton, not helped by having the playing squad (and team spirit) decimated by Wadsworth as pretty much his last action before leaving, and populated instead by a clutch of highly paid players primarily through the agency of Barry Silkman, and who’s motivation appeared focused more on their bank balance than the concerns of Colchester United. Whitton quickly reinstated ostracised players like Tony Lock and Richard Wilkins, and re-signed Joe Dunne and Steve McGavin, but by mid-September we were in the relegation zone, and were to stay there until early December.
However, with Steve McGav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he is, Lord Stevens, he is a liar. They will rue the day they were ever born,' fumes implicated agent
Five Premiership clubs have been named by Lord Stevens in his final report into Premiership transfers. Deals involving Chelsea, Newcastle, Bolton, Middlesbrough and Portsmouth have all been highlighted by the former Metropolitan police commissioner in his findings.
The main focus of the report targets agents though some of the clubs are set to face further investigation from the Football Association. Lord Stevens has also expressed concern about 15 agents and third parties involved in some 17 transfers. Lord Stevens's report specifically lists concerns about two managers.
One is Sam Allardyce, and a conflict of interest with his former agent son Craig and Bolton Wanderers. The other is Graeme Souness, with Lord Stevens reporting "inconsistencies in evidence" provided by the former Newcastle manager and Kenneth Shepherd, son of Magpies chairman Freddy Shepherd.
Of the 17 transfers, four relate to Newcastle signings (Emre Belozoglu, Jean-Alain Boumsong, Amady Faye and Albert Luque), four to Bolton (Ali Al-Habsi, Tal Ben Haim, Blessing Kaku and Julio Correia), three to Chelsea (Didier Drogba, Petr Cech and Michael Essien), three to Portsmouth (Collins Mbesuma, Benjani Mwaruwari and Aliou Cisse) and two to Middlesbrough (Aiyegbeni Yakubu and Fabio Rochemback) while one transfer has not been disclosed.
"Many lessons have been learned and strict adherence to and enforcement of the recommendations should ensure that the game and the transfer market can proceed in an untainted and transparent manner," said Lord Stevens.
The Premier League will now send the findings to the FA and Fifa. "The FA has provided full co-operation and support to the Premier League and Quest and will now go through their information as part of our governance and regulation process," said a FA spokesman. "This will determine what action is required."
Agents Pini Zahavi and Barry Silkman were named in the report, which said: "There has also been a lack of responsiveness by Zahavi. There remain questions relating to his relationship with and payments to Barry Silkman (LA) and Barry Silkman's failure to initially disclose his involvement in all the transactions in which he received fees."
Silkman reacted with indignation to the report, particularly references to Rochemback's move to Middlesbrough. "It's an absolute, total lie," he thundered. "A complete lie. Whoever he is, Lord Stevens, he is a liar. The people who have done this are liars. I challenge them now to take me to court and let them say that I've done something wrong in the Fabio Rochemback deal. I promise if they do, I will begin litigation and do everything in my power not just to close them down, but I will discredit them like you cannot believe. They will rue the day they were ever born. They are total liars." He reiterated his threat to sue, adding: "Every bit of money I win will go to the NSPCC."
Zahavi's lawyer Ehud Shochatovitch issued the following statement: "My client believes he has been targeted because he is successful and enjoys a high profile in the football world. They could not find any wrong-doing by Mr Zahavi because there is none. If Fifa wish to investigate further he will co-operate fully with them too because he has nothing to hide."
Craig Allardyce vowed to provide "further documentation" to aid Lord Stevens's inquiry. "Craig is pleased that Lord Stevens confirmed that there is no evidence or suggestion of any irregular payments to Bolton Wanderers or those involved with the club," read a statement released on his behalf. "As stated in the findings, Craig has always co-operated with the Inquiry. He is currently awaiting and will shortly provide to Quest any further documentation in order to help clarify outstanding issues in relation to the transfers which are 'uncleared'."
Newcastle, Portsmouth and Middlesbrough also denied any wrongdoing. A Magpies club statement read: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two wins and two draws, reflected initial enthusiasm for the league but once interest had waned in Cup and Southern League the remaining eight games were seen as an irritating addition to the fixture list, watched as they were by no more than a few hundred diehards.
However, a series of narrow wins over sides such as Crawley and Wealdstone found the Dons in the unusual position of having to win their last game, at home to Basingstoke on Mayday, by a five goal margin to take the tide. Marchant was once again the hero, scoring five goals himself to clinch the tide, while Cooke weighed in with a hat-trick and Tommy McCready chipped in to record an amazing 9-0 win over a Basingstoke side who, it has to be said, played throughout with only ten men due to a car breakdown.
Three days later, on the eve of the famous Sunderland-Leeds Cup Final, there was another interesting exercise. Second Division Aston Villa were invited to Plough Lane in order to gauge the Club's potential in the event of election to the Football League. Ten thousand leaflets were printed to advertise the match in the surrounding area and five thousand special souvenir programmes were printed at a cost of roughly £200.
Since Villa were getting an appearance fee of £500, club officials were hoping for a gate of some four to five thousand to defray expenses. In the event, 3,100 turned up to witness a match that the League side always had under control, their dominance reflected in a 2-0 scoreline. This carnival type end to the season did not, however, hide the fact that the 1972-73 campaign was the Club's poorest for some time.
Chairman Jim Reid admitted: "We've had a diabolical season and the reason is that we haven't been sticking them in the net. We must get some forwards and if they're all going to cost us money, then we will have to fork out." Such brave sentiments were unfortunately rarely matched by financial reality and, as Everitt pointed out, Dave Armstrong had been his only purchase in two years as Manager.
Armstrong then announced his intention to quit football, setting up in business as a tailor, while promising young mid-fielder Barry Silkman was allowed to go to Barnet for £700. Additionally, veteran striker O'Rourke left on a free transfer for Chelmsford City, while in the other direction came 31-year­old midfielder Stan Brown from Fulham and 27-year-old Joe Gadston, a striker from Aldershot.
Player of the Year, McCready, and Cooke were holding out for pay increases, bearing in mind that Club wages had stayed the same for six years, but the unrest among the players was nothing com­pared to the bombshell that was about to hit Plough Lane. On the Monday before the new season began, came the shock announcement that Everitt had become Brentford's new Manager, succeeding where 35 other applicants had failed.
Although the Wimbledon post had not yet been officially advertised, over a dozen applications were received within the week and rumours of Henley's return were rife. As it was, a week after Everitt's announcement, a late-night Board Meeting concluded with ex-Colchester boss Dick Graham appointed to the Plough Lane hot seat, taking up his duties from the second Saturday of the season, at home to Weymouth.
A Boardroom re-shuffle also saw Jack Beavan taking over the Chairman's role from Jim Reid, who resigned because of business pressures. Said Beavan of his new Manager: "We wanted a man with experience and contacts and we have got just that. "It wasn't all that long ago that we were knocking in 100 goals a season and I'm sure with the new manager in control the Club can once again start to go places."
This page has been visited 560 times.
The contents of this site are (c) their respective owners. If you wish to use anything within, please check their status first.
If you have any information, photographs, comments, additions, memorabilia or corrections to this site please contact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dint of my political position on Israel, be debarred from it? If I was a Muslim would I be debarred from it? More sharply, if I was a Palestinian would I be debarred from it?”
He said that the lack of guarantees prohibiting such possible discrimination leads to the “legitimate suspicion” that this is a “propaganda exercise on behalf of Israel rather than a genuine academic exercise”.
Hickey suggested that students and staff should question Sussex University about the composition of the panel that appointed the Chair. He continued:
“all of the circumstantial evidence indicates the possibility of impropriety and the failure of the University of Sussex and the Vice-Chancellor to answer questions by staff and students reinforces the concern that suggests that this may be a major problem of academic impropriety…this university if it is to have any scholarly integrity should abolish this Chair until those questions can be satisfactorily answered.”
Hickey has previously claimed that Israel’s behaviour towards Palestinians is “more insidious” than the Nazis treatment of European Jewry. And on the way out of Monday night’s event a 26-year-old Sussex student, who claimed she had lived in the West Bank, screamed “there’s nothing wrong in blowing up Israeli buses”.
I really wish Professor David Tal, who will be teaching the new Chair at Sussex University, and his students a safe academic year ahead.
Here are some clips from Hickey’s talk on Monday night (note early in the first clip Hickey refers to Israel as a political name, not a geographical reference):
With great respect to Sussex Friends of Israel for their amazing work against bigotry.
Tagged Brighton University, Israel, Israel Studies, Leeds University, Manchester University, Oxford University, Pears Foundation, soas, Sussex University, Tom Hickey, Yossi Harel
The People Of The Ball.
I spent a lovely couple of hours at the Jewish Museum in Camden walking around 4-4-Jew, the exhibition on Jewish involvement in British football.
I admit I thought that after half an hour I would be out of there. I always used to think that Jews in British football started and stopped with Barry Silkman, who played for Crystal Palace, my dad’s team. But I was still there after two hours and time flew by. It was wonderful.
I sat on an improvised mini-football terrace and watched a 20 minute film in which pundits, ex-players and ex-Chairmen spoke about their own Jewish involvement in the beautiful game in Britain.
Author and journalist Anthony Clavane related that in the sixties Leeds United fans used to complain that while Leeds Rugby League club had the great Lewis Jones they only had Jewish loans. It was true. But, as Clavane said, had three Jewish Leeds United directors not given Leeds United interest free loans of £10,000 each then Leeds United would have gone bust.
David Bernstein, ex-Chairman of the Football Association, related how the reason he came to support Manchester City was because he loved their Sky Blue shirts. There’s a 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board at the exhibition on which you can write why you support the football team you do. We each have our own story to tell.
There was a fascinating corner on the time England played Germany at White Hart Lane in 1935. Footage showed the two teams facing each other before the game. During both national anthems and Abide With Me the German team gave the Nazi salute.
How could the FA let this game take place. The Star newspaper described tensions leading up to the match and how Barnett Janner MP (father of Greville) went to the Football Association to protest on behalf of British Jews.
A 1965 Arsenal football programme contains an apology to Arsenal’s Jewish supporters for playing an FA Cup match during Passover. How times change. A few weeks ago Spurs played a game on Yom Kippur without even a word. Maybe Spurs recognised that some Jews would go to that game.
The question left hanging was did football change us or had we changed enough already for that game to have taken place on the holiest day in Judaism?
On the walls were mini screens which showed old footage that lasted no longer than three minutes each. Chief Rabbi Sachs tell the hilarious story of when he went to see Arsenal v Manchester with the Archbishop of Canterbury. They are both Gooners, but Arsenal lost 6-2 at home!
There was a sense at 4-4-Jew that for British Jews football and Judaism are both religions; equally as important. But it shouldn’t be considered a bad thing. Clavane described how Leeds Jews would hide their cars around the corner from synagogue and go off to Elland Road after synagogue. No one admitted it, but they all did it.
And he told how his rabbi bumped into Don Revie, the late Leeds United manager, at a Jewish wedding. The rabbi told Revie that they had the same congregation; he has them in the morning and Revie had them in the afternoon.
You see, it didn’t have to be all or nothing as in keeping Shabbat 100% or not at all. By going to synagogue and then being taken to football at least Jewish children got a sense of the importance of Shabbat.
There was also a corner of the exhibition analysing Spurs fans singing of “Yid Army” (or the “Y” word lest we offend). There were many quotes from both sides of the argument but how can anyone argue with this quote taken from The Guardian website:
“As a Jewish Spurs fan, it has always been a badge of immense pride to hear 35,000 people at White Hart Lane proudly use an otherwise offensive term as a badge of honour.”
The only thing not to like about 4-4-Jew, for me, is the title of the exhibition. Why did they not call it The People Of The Ball, which I took as the headline for this piece off one of the posters at the exhibition?
“Jew” is also used disparagingly. I can understand the use of “Jews” to describe a collective of people. But “Jew” is used when “Jewish person” is far more preferable.
“Jew” implies that religion is a person’s defining characteristic, when “Jewish person” implies it is one of many. It is a term just as potentially explosive as “Yid”, but no one is banning the “J” word. Even 4-4-Jewish would have been preferable.
So here’s the question for David Baddiel, who wants Spurs fans banned from singing “Yid Army”: What if those fans chanted “Jew Army” instead? It would still invite sick chants of “Spurs are on their way to Belsen” from opposing fans.
Would Baddiel then campaign that the “J” word be banned as well?
Posted in Jews
Tagged 4-4-Jew, Anthony Clavane, Arsenal, Barnett Janner, barry silkman, crystal palace, David Baddiel, david bernstein, Don Revie, football, Jewish Museum, Leeds united, lewis jones, manchester city, passover, spurs, Yid Army, Yom Kippur
War On Want event: “Palestinians live in apartheid ghettos.”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 and opinions he shared with the football world.
Silkman says that the football has changed from a sport to a business. Is it true? Make your own opinion on that one.
“If you go to an estate agent for a rental property he will take 10%. But that is all that clubs are doing when they buy players… They are renting them, for four or five years of the contract. You never own the player. Yet if a football agent asks for 10% he is accused of being a villain or a thief. But what about the chairman who buys a player for £1m and then two years later asks for £15m,” he said.
Everyone is good at something and it’s only up to you to find out what that ‘something’ is. Barry Silkman found it out and it worked out great for him and his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Barry Silkman was an English football player who played for many English football clubs. In the 1990s he became an agent and that was when he found out that he’s really good at managing other players.
Barry Silkman was not an ordinary agent. He always knew what he was doing and it always worked out the way he wanted to.
He is ranked as one of the best and most influential agents in the football history. So, how did his agent career look?
Silkman was as his best during summer transfers and he did a lot of great work back then. In 2003, he made over £1 million just because of the summer transfers I’ve mentioned. Thanks to him, a Cameroonian football player Geremi has been transferred from La Liga’s Real Madrid to Premier League’s Chelsea for an astonishing £7 million. It’s not a lot now when it comes to transfers but it was a lot then.
Geremi has been in Chelsea’s team for 4 years and then left for another Premier League’s club, Newcastle United. Today, this versatile player is not playing football anymore but back then, he had a successful career.
Geremi at the time when he was playing for Real Madrid.
“Chelsea have been good for the transfer market. They wanted Damien Duff, and with some of the money Chelsea spent, Blackburn bought Steven Reid, and that has left Millwall with cash. So the money is filtering through. At the same time, Chelsea has sparked clubs into action. Maybe they had been leaving money aside for a rainy day, now they are not reining in so much. They were also waiting to see what happened with the TV deal. As long as clubs are sensible, they will be OK. Look at Southampton, they now have £5m – £6m to spend,” Silkman said back in 2003.
He thought that without Chelsea, the whole transfer market would have been dead. If he was right or was not, we can’t say. It’s up to all of you to make an opinion on what he thought.
Silkman wasn’t just a casual agent. He was special, mostly thanks to his ideas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Welcome Barry Silkman
Tonight's Half-Time Guest
TONIGHT’S half-time guest for the visit of Leyton Orient in Sky Bet League Two is a player who proudly represented both our clubs.
Midfielder Barry Silkman graced Home Park in the 1978-79 campaign and while it was only a brief stay as a Pilgrim, he showed enough quality to be fondly remembered by the Green Army.
Silkman began his career with Wimbledon and also played for Hereford and Crystal Palace before arriving at Home Park. He later signed for Manchester City, Brentford and QPR, eventually joining Leyton Orient in 1981.
After four years with the O’s, Barry later played for Southend, Crewe and Wycombe. He has since found fame as a football agent and one of the most influential figures in the modern game.
Welcome back, Barry.
Orient 22.10.19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Barry Silkman</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1987 Gold Collar (Catford), 1988 Guineas (Hackney) and the 1990 Cesarewitch (Belle Vue). He is also involved in horse racing and is a presenter on Racing Post Greyhound TV.[8]
Club! rowspan="2"
Hereford United 1974–75[9] Third Division 15 1 0 0 0 0 0 0 15 1
1975–76 22 1 2 0 1 0 4[10] 1 29 2
Plymouth Argyle 1978–79 Third Division 14 2 1 0 — — 15 2
Luton Town (loan) 1978–79 Second Division 2 0 — — — 2 0
Manchester City 1978–79[11] First Division 12 3 — — — 12 3
1979–80[12] 7 0 0 0 2 0 — 9 0
Brentford 1980–81[13] Third Division 14 1 — 2 0 — 16 1
Queens Park Rangers 1980-81[14] Second Division 23 2 2 0 — — 25 2
Southend United 1985–86[15] Fourth Division 40 1 1 0 2 0 0 0 43 1
Wycombe Wanderers 1986–87[16] Isthmian League Premier Division 6 0 1 0 — 1[17] 0 8 0
Career total
Web site: Van Gelder. Samuel. Sport.Co.Uk Meets...Football Agent Barry Silkman. Sport.co.uk. 16 July 2015. 15 March 2010.
Web site: Sanderson. Jamie. Top 10 influential football agents – from Pere Guardiola to Jorge Mendes. Metro News. 16 July 2015. 21 June 2013.
Web site: Barry Hugman's Footballers – Barry Silkman . hugmansfootballers.com . 14 February 2017.
Web site: GoS-DB Players . Scallan . Trevor . greensonscreen.co.uk . 14 February 2017.
News: Couch . Jon. 3 February 2019 . Staines fear swan song . Non-League Paper . 2.
Web site: SILKMAN SINGING THE BLUES AFTER LEAVING MAN CITY. The Jewish Telegraph. 16 July 2015.
News: Stanford. Peter. Why are there so few British-born Jewish players in England's top flight?. The Independent. 16 July 2015. 22 September 2013.
Web site: Barry Silkman Double O Seven Grey Horse Handicap (For Grey Horses Only). Sporting Life. 16 July 2015. 16 August 2014.
Web site: The Unofficial Hereford United Online Archive . https://web.archive.org/web/20140810114444/http://www.herefordunitedarchives.com/archives/Players/S/Silkman,Barry.html . 10 August 2014 . yes . 26 November 2018.
Appearances in Welsh Cup.
Web site: MCFC Matches By Season – Manchester City, Man City History – Bluemoon-MCFC. bluemoon-mcfc.co.uk. 26 November 2018.
Book: Croxford, Mark . The Big Brentford Book of the Eighties . Lane . David . Waterman . Greville . Legends Publishing . 2011 . 978-1906796716 . Sunbury, Middlesex . 422.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2026-07-15T20:26:14Z</dcterms:modified>
</cp:coreProperties>
</file>