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23_sro_1" sheetId="1" state="visible" r:id="rId1"/>
    <sheet name="qid_11523_sro_2" sheetId="2" state="visible" r:id="rId2"/>
    <sheet name="qid_11523_sro_3" sheetId="3" state="visible" r:id="rId3"/>
    <sheet name="qid_11523_sro_4" sheetId="4" state="visible" r:id="rId4"/>
    <sheet name="qid_11523_so_1" sheetId="5" state="visible" r:id="rId5"/>
    <sheet name="qid_11523_so_2" sheetId="6" state="visible" r:id="rId6"/>
    <sheet name="qid_11523_so_3" sheetId="7" state="visible" r:id="rId7"/>
    <sheet name="qid_11523_so_4" sheetId="8" state="visible" r:id="rId8"/>
    <sheet name="qid_11523_support_1" sheetId="9" state="visible" r:id="rId9"/>
    <sheet name="qid_11523_support_2" sheetId="10" state="visible" r:id="rId10"/>
    <sheet name="qid_11523_support_3" sheetId="11" state="visible" r:id="rId11"/>
    <sheet name="qid_115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Ethan Wittenburg and a handful of the top defensive players across a variety of statistics from tackles to interceptions.
IN PHOTOS: Warriors defeat Peacocks 40-12
Photos: WSU Football vs Upper Iowa
Winona State University Warrior Corrie King
Winona State University's quarterback Owen Burke directs the offense during Saturday's game against Upper Iowa.
Winona State University's Noah Carlson (19) runs with the football during Saturday's game against Upper Iowa on November 6, 2021, at Altra Federal Credit Union Stadium.
Winona State University's Brian Corbins Jr. studies the Upper Iowa offense during Saturday's game against Upper Iowa.
Winona State University's Javian Roebuck (32) is congratulated by teammates after he scores a touchdown during Saturday's game against Upper Iowa.
The Winona State University dance team poses for a photo following Saturday's football game against Upper Iowa on November 6, 2021.
Winona State University's Richard Azunna (25) defends Upper Iowa's Cole Ewald (83) during Saturday's game at Altra Federal Credit Union Stadium.
Winona State University goes face to face with Upper Iowa on November 6, 2021, at Altra Federal Credit Union Stadium. The Warriors defeated the Peacocks by a score of 40-12.
Winona State University's Javian Roebuck (32) runs with the football during Saturday's game against Upper Iowa on November 6, 2021, at Altra Federal Credit Union Stadium.
Winona State University's quarterback Owen Burke directs the offense near the goal line during Saturday's game against Upper Iowa.
Winona State University head coach Tom Sawyer...Warrior Strong!!!
Bergstrom
Andrew Tucker can be reached at andrew.tucker@lee.net or via Twitter @andrewjtucker16
On Tuesday, January 11, Winona State Athletics is hosting a meet &amp; greet with Brian Bergstrom, the new head football coach at Winona State University.
The event is hosted by Island City Brewery, located at 65 E. Front Street, Winona, Minn. 55987.
Coach Bergstrom will provide some prepared remarks to those attending at 4pm. WSU anticipates the event wrapping up by 5:30pm
Follow Andrew Tucker
The Rushford-Peterson and Lewiston-Altura basketball programs competed in a doubleheader at the Target Center in Minneapolis on Saturday, and …
Local sports roundup: G-E-T boys hoops falls to Onalaska Luther
Onalaska Luther (11-1, 5-1) breezed past Gale-Ettrick-Trempealeau (5-7, 1-3) for an 18-point lead by the end of the first half of the teams’ b…
Local sports schedule: Saturday, January 15
Photos: Georgia beats Alabama in college football championship
Georgia won its first national title in 41 years, defeating Alabama 33-18 in the College Football Playoff championship. The Bulldogs shot down the top-ranked Crimson Tide in a fourth quarter rally. Here's the latest, in photos.
Local sports schedule: Wednesday, Jan. 12
Local sports schedule for Wednesday, January 12.
Winona State names Brian Bergstrom new head football coach
Winona State University announced the hiring of Brian Bergstrom as the team’s new head football coach on Wednesday afternoon.
The Latest: Long TD pass puts Georgia ahead again
INDIANAPOLIS (AP) — The Latest on the College Football Playoff championship game (all times local):
Local sports roundup: Winona boys hoops beats Rochester Century on the road
Winona picked up a solid Big 9 road win on Thursday, beating Rochester Century on its home court 64-56.
Two roads: Young, Bennett take different paths to CFP stage
Alabama's Bryce Young and Georgia's Stetson Bennett both transferred in 2018. One got a lot more attention than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football fundamentals necessary to play quarterback is through PlaySportsTV's football training plan How to Play Quarterback. Here's one of over 40 drills: the Pitch technique.)
It’s all about blocking, tackling, catching and throwing. But players won’t learn these football fundamentals if they’re not having fun on the field. Most players' minds are prone to wandering through boring and repetitive drills.
“What you want to do is make it a competitive situation,” Jacques says. “Instead of running gassers, do a relay race. Bring it down to the level that will allow you to get your work done with the kids not even knowing it.
“Most people are competitive by nature and kids are no different. Don’t tell them they’ll be running gassers after practice. Tell them they’ll be running a relay race and they won’t even know they’re getting in shape.
“Kids who are 7 or 8 or 9 years old, all they want to do is play. But they have to know that to play the right way, and they have to learn the basic things. They want to do something for a short time and then do something else. You have to break your practices down into segments.” Football coaching tip: Keep encouraging players Jacques also stresses that even if all your players learn the basics, they are not all going to enjoy performing those specific tasks equally. He believes that coaches must be sensitive to the feelings of all his players.
In other words, everybody will learn how to tackle and how to be tackled safely, but while some younger kids will love the contact that is a necessity in football, others will shy away from it. That doesn’t mean they are doomed to play only non-contact sports. It just means they must be given time and encouragement.
“Some kids are going to love tackling and getting tackled and some kids are not,” Jacques says. “Some kids have to work up to wanting to hit somebody and wanting to get hit. But those are life lessons. In life, when you get 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football fundamentals necessary to play quarterback is through PlaySportsTV's football training plan How to Play Quarterback. Here's one of over 40 drills: the Pitch technique.)
It’s all about blocking, tackling, catching and throwing. But players won’t learn these football fundamentals if they’re not having fun on the field. Most players' minds are prone to wandering through boring and repetitive drills.
“What you want to do is make it a competitive situation,” Jacques says. “Instead of running gassers, do a relay race. Bring it down to the level that will allow you to get your work done with the kids not even knowing it.
“Most people are competitive by nature and kids are no different. Don’t tell them they’ll be running gassers after practice. Tell them they’ll be running a relay race and they won’t even know they’re getting in shape.
“Kids who are 7 or 8 or 9 years old, all they want to do is play. But they have to know that to play the right way, and they have to learn the basic things. They want to do something for a short time and then do something else. You have to break your practices down into segments.” Football coaching tip: Keep encouraging players Jacques also stresses that even if all your players learn the basics, they are not all going to enjoy performing those specific tasks equally. He believes that coaches must be sensitive to the feelings of all his players.
In other words, everybody will learn how to tackle and how to be tackled safely, but while some younger kids will love the contact that is a necessity in football, others will shy away from it. That doesn’t mean they are doomed to play only non-contact sports. It just means they must be given time and encouragement.
“Some kids are going to love tackling and getting tackled and some kids are not,” Jacques says. “Some kids have to work up to wanting to hit somebody and wanting to get hit. But those are life lessons. In life, when you get 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Category - Misc | Author - webmaster | Monday 16 June 2014 - 10:22:19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Partly cloudy skies. A stray shower or thunderstorm is possible. High 86F. Winds light and variable..
Partly cloudy with late night showers or thunderstorms. A few storms may be severe. Low near 70F. Winds SSE at 5 to 10 mph. Chance of rain 40%.
Badger senior Josh Taddeo goes after a ball in the defensive zone in Badger’s 10-0 win over Wilmot. (File photo/Regional News)
By Andrew Tucker atucker@lakegenevanews.net
Junior Kayla Witliff settles under the ball during Williams Bay’s playoff matchup. (File photo/Regional News)
Senior Jordan Hodges leaves a couple Union Grove defenders in the dust on a run in Badger’s 28-20 homecoming win. (File photo/Regional News)
Sophomore Jaden Randall puts up a three-pointer in Williams Bay’s come-from-behind win over Deerfield. (File photo/Regional News)
Senior Seneca Peterson starts her wind up during her complete-game shutout win over Janesville Craig. (File photo/Regional News)
The Big Foot/Williams Bay ChiefDogs soccer players pose with their regional championship plaque June 1 after a 2-1 win over Shorewood. (File photo/Regional News)
Logan Eischeid, holding ball, shares an embrace Thursday night with coach Jeff Fenrick after the Big Foot High School basketball player scored his 1,000th career point. (Photo by Andrew Tucker/Regional News)
Junior Reagan Courier cuts towards the hoop in the Chiefs’ Jan. 21 loss to Wilmot. (File photo/Regional News)
Badger golfer Blake Wisdom, shown in action in this file photo, has led the team for the past two seasons, and this year finished strong at the state championships. (File photo/Regional News)
Junior Jordan Lauer celebrates a point during the sectional meet on May 22. (Photo by Andrew Tucker/Regional News)
Freshman Zaya Iderzul finished in the top 16 in the state in her freshman season. (File photo/Regional News)
By Andrew Tucker/atucker@lakegenevanews.net/
Sisters junior Holly Murphy, left, and freshman Annie Murphy were central to the Badger girls golf team’s historic season this fall. (File photo/Regional News)
Big Foot skier Harry Melges kicks up some snow on his way through the course during his second state title victory in LaCrosse. (Contributed photo/Regional News)
Top 10 moments of the 2018-19 season
With the 2018-19 school year in the books, here is a look back at some of the biggest games, players and moments from the Lake Geneva region’s sports teams.
The top 10 featured here represent by no means an exhaustive list of impressive performances, and there are outstanding athletes who will not make the list because of the difficult constraint of choosing just 10 moments.
10. Badger soccer senior night shutout
The Badger boys soccer team did not quite have the season they dreamed of, finishing in the middle of the pack in the Southern Lakes Conference with a 7-10 record. However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Ethan Wittenburg and a handful of the top defensive players across a variety of statistics from tackles to interceptions.
IN PHOTOS: Warriors defeat Peacocks 40-12
Photos: WSU Football vs Upper Iowa
Winona State University Warrior Corrie King
Winona State University's quarterback Owen Burke directs the offense during Saturday's game against Upper Iowa.
Winona State University's Noah Carlson (19) runs with the football during Saturday's game against Upper Iowa on November 6, 2021, at Altra Federal Credit Union Stadium.
Winona State University's Brian Corbins Jr. studies the Upper Iowa offense during Saturday's game against Upper Iowa.
Winona State University's Javian Roebuck (32) is congratulated by teammates after he scores a touchdown during Saturday's game against Upper Iowa.
The Winona State University dance team poses for a photo following Saturday's football game against Upper Iowa on November 6, 2021.
Winona State University's Richard Azunna (25) defends Upper Iowa's Cole Ewald (83) during Saturday's game at Altra Federal Credit Union Stadium.
Winona State University goes face to face with Upper Iowa on November 6, 2021, at Altra Federal Credit Union Stadium. The Warriors defeated the Peacocks by a score of 40-12.
Winona State University's Javian Roebuck (32) runs with the football during Saturday's game against Upper Iowa on November 6, 2021, at Altra Federal Credit Union Stadium.
Winona State University's quarterback Owen Burke directs the offense near the goal line during Saturday's game against Upper Iowa.
Winona State University head coach Tom Sawyer...Warrior Strong!!!
Bergstrom
Andrew Tucker can be reached at andrew.tucker@lee.net or via Twitter @andrewjtucker16
On Tuesday, January 11, Winona State Athletics is hosting a meet &amp; greet with Brian Bergstrom, the new head football coach at Winona State University.
The event is hosted by Island City Brewery, located at 65 E. Front Street, Winona, Minn. 55987.
Coach Bergstrom will provide some prepared remarks to those attending at 4pm. WSU anticipates the event wrapping up by 5:30pm
Follow Andrew Tucker
The Rushford-Peterson and Lewiston-Altura basketball programs competed in a doubleheader at the Target Center in Minneapolis on Saturday, and …
Local sports roundup: G-E-T boys hoops falls to Onalaska Luther
Onalaska Luther (11-1, 5-1) breezed past Gale-Ettrick-Trempealeau (5-7, 1-3) for an 18-point lead by the end of the first half of the teams’ b…
Local sports schedule: Saturday, January 15
Photos: Georgia beats Alabama in college football championship
Georgia won its first national title in 41 years, defeating Alabama 33-18 in the College Football Playoff championship. The Bulldogs shot down the top-ranked Crimson Tide in a fourth quarter rally. Here's the latest, in photos.
Local sports schedule: Wednesday, Jan. 12
Local sports schedule for Wednesday, January 12.
Winona State names Brian Bergstrom new head football coach
Winona State University announced the hiring of Brian Bergstrom as the team’s new head football coach on Wednesday afternoon.
The Latest: Long TD pass puts Georgia ahead again
INDIANAPOLIS (AP) — The Latest on the College Football Playoff championship game (all times local):
Local sports roundup: Winona boys hoops beats Rochester Century on the road
Winona picked up a solid Big 9 road win on Thursday, beating Rochester Century on its home court 64-56.
Two roads: Young, Bennett take different paths to CFP stage
Alabama's Bryce Young and Georgia's Stetson Bennett both transferred in 2018. One got a lot more attention than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Christians for Israel's congress on "Peace between Israelis and Palestinians: Is it possible?" - Israel Centre in Nijkerk, The Netherlands
Peace between Israelis and Palestinians: is it possible?
Frank van Oordt - 14 November 2018
On Tuesday November 6, 2018, Christians for Israel organised a congress in its Israel Centre in Nijkerk, The Netherlands. No vacant seat is left in the Jerusalem Hall for this ticketed event. The reason is obvious: interesting speakers with a unique expertise in their respective areas of expertise. Some of the speakers come all the way from Israel.
International law dominates the morning session of the congress. Dr Matthijs de Blois shows the policy in the international treaties ever since 1917 of firstly the League of Nations, later replaced by the United Nations in 1943 and its implications. Which boundaries were decided upon? Who owns which area, according to international law? Which policy should the nations follow? With the aid of maps of the area Dr de Blois clarifies a lot. Israel is legally perfectly entitled to exist and many countries run ahead of things by recognizing Palestine. It is without any foundation, neither historically, nor judicially.
Israel is legally perfectly entitled to exist
Andrew Tucker, director of “The Hague Initiative for International Co-Operation” (Thinc) shows in the second lecture that the United Nation’s policy is indistinct. Many different countries recognise Palestine whereas there is no state. Who does the Palestinian Authority actually represent? In Gaza Hamas is in control and Fatah’s range of control in Judea and Samaria is questionable. Andrew Tucker shows that the political steps taken don’t fit in with international law. Especially in the UN nobody takes up the cudgels for Israel, while on the other hand the anti-Israel lobby is very well organised. For years past anti-Israel resolutions are prepared in Arabic countries. Thinc will strive to enhance Israel’s legal position based on international law.
Especially in the UN nobody takes up the cudgels for Israel
After the break, Israeli based Itamar Marcus, director of the “Palestinian Media Watch” (PMW) is called upon to speak. His organisation investigates what Palestinian media write about Israel. His findings are shocking. The Palestinian media and their leaders are rewriting history. The nation of Israel is denied completely while the Palestinians “existed all the time”. The Holocaust is denied and completely put aside. The Palestinian Authority forbids every form of normalisation, which means that for example exchanges between Arabic and Jewish football teams are considered a crime. Every “normal” organised contact gets you into an awkward position. Terror attacks on innocent civilians are praised and rewarded throughout. Committing terror attacks put you in a better position.
The nation of Israel is denied completely
Ali Salim confirms this story. This is not his real name. The interview with him is recorded in Israel. He comes from a refugee camp and has heard all his live how wicked Jews (read: Israel) and how dangerous colonists are. Five years ago his life changed, because he learned English. Through his contacts with foreign visitors he was confronted with another reality. He tells about the corruption in the Palestinian areas. The word is that the only way to advance socially is become active in the battle against Israel. Ali exerts himself to get in touch with Israelis. Knowing each other will help to reach a lasting peace.
To advance socially one has to become active in the battle against Israel
Kay Wilson concluding the congress
Kay Wilson concludes the congress. She survived a murderous assault while witnessing her friend being killed. It is incomprehensible for her that her murderer, who is imprisoned in Israel, receives a monthly reward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players: Greg Aiello, a spokesman for the league. He told The New York Times in 2009 that, “It’s quite obvious from the medical research that’s been done that concussions can lead to long-term problems.”
On Monday, Mr. Miller became the second.
“I certainly felt gratified that he said that, because the statement that I led with was that the N.F.L. had a really bad track record of denial,” Representative Schakowsky said in a telephone interview Tuesday, referring to Mr. Miller’s answer during the round-table discussion.
Mr. Miller, 45, stands behind only Roger Goodell, the commissioner, in terms of league responsibility on the issue. A Wisconsin native and graduate of the University of Pennsylvania and the University of Chicago Law School, he was hired by the N.F.L. in September 2008 as its first full-time Washington lobbyist, working on issues ranging from antitrust matters to labor relations. Before that he had served as a lawyer for the United States Senate Judiciary Committee.
“One of Commissioner Goodell’s priorities is to enhance our public policy presence in Washington,” a league spokesman told Politico at the time. “And we believe the hiring of Jeff Miller is a major step in that direction.”
Several years later, the N.F.L. made Mr. Miller its senior vice president for health and safety policy. He successfully lobbied many state legislatures to pass laws that require any youth athlete who sustained a concussion to return to play only after being cleared by a medical professional. He was involved in enacting the league’s “concussion protocol,” which mandates how teams handle injured players and later clear their return to action.
In 2013, amid reports that fewer children were playing organized football because of parents’ worries about brain safety, Mr. Miller told the NFL Network that the league was concerned.
“People who are engaged in our sport are more likely to be fans and more likely to enjoy the game,” he said. “It’s a great sport for kids, and them not playing is a problem.”
The N.F.L.’s denials of any link between football brain trauma and C.T.E. began before the first case was even identified. In a study published in the journal Neurosurgery, which examined head injuries sustained by players from 1996 through 2001, the league’s committee on concussions said that no player had developed the disease — even though C.T.E. can be diagnosed only by examining brain tissue after death, and no deceased player had ever undergone such a procedure.
“The experience of the authors,” the committee wrote, “is that no N.F.L. player has experienced these injuries.”
Eight months later, the same journal published the first report of C.T.E. in an N.F.L. player, the Hall of Fame center Mike Webster, who died in 2002 at age 50 after experiencing prolonged emotional and cognitive decline. Dr. Bennet Omalu, a neuropathologist in Pittsburgh, said that “this case highlights potential long-term neurodegenerative outcomes in retired professional National Football League players subjected to repeated mild traumatic brain injury.”
The N.F.L.’s concussion committee wrote to the journal saying that Dr. Omalu’s paper had “serious flaws” and demanding its retraction — a request that was denied. The committee similarly discredited two subsequent reports of C.T.E. Dr. Omalu had found in retired players. The Baltimore Ravens physician Andrew Tucker, a member of the N.F.L. group, said: “The picture is not really complete until we have the opportunity to look at the same group of people over time.”
After a fourth C.T.E. case was found in June 2007, Mr. Goodell said there was no proof that the player ever sustained a concussion — that he might have developed his disease from swimming.
He said, “A concussion can happen in a variety of different activities.”
Mr. Goodell has consistently said that the league would leave it to researchers to determine the links between football and any forms of brain disease. Just days before the Super Bowl last month he tried to play down concerns about the possible dangers of playing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Purchase a Day Pass for $1.50 Purchase a monthly digital subscription for $2.99
Lake Geneva News
Geneva Lake West News
Lake Area News
Resorter
Reel Life TV
Resorter e-edition
Welcome Home e-edition
Lake Geneva, WI (53147)
Mainly clear skies. A stray shower or thunderstorm is possible. Low 66F. SSW winds at 15 to 25 mph, decreasing to less than 5 mph..
Mainly clear skies. A stray shower or thunderstorm is possible. Low 66F. SSW winds at 15 to 25 mph, decreasing to less than 5 mph.
Badger senior Brittany Gestrich, right, pulls away from Waterford defenders in the May 7 matchup. (Photo by Andrew Tucker/Regional News)
By Andrew Tucker/atucker@lakegenevanews.net
Badger sophomore Greta Fleer, left, plays tight defense on Waterford senior Maddie Foster in the Wolverines’ 3-0 victory. (Photo by Andrew Tucker/Regional News)
By Andrew Tucker atucker@lakegenevanews.net
Badger girls soccer hits end-of-season lull
As the end of the season nears, Badger’s soccer team has fallen into a bit of a rut.
After losing a non-conference game May 3 and then a pair of games to Southern Lakes Conference foes over the past week, the Badgers went on their first losing streak of the season.
On May 7, the team fell 3-0 in a home game against Waterford.
Early on, the two teams looked evenly matched. But when Badger was able to get good opportunities in the Waterford zone, the shots would end up as either near-misses or good saves by Wolverines goalkeeper Skyler Kruse.
Despite the Badgers looking stronger offensively, it was Waterford that got on the board first, as Maddie Nimke scored off an assist from Lizzy Schappel in the 24th minute.
Even though they stayed down 1-0 for the remainder of the half, the Badger offense looked good passing the ball and finding scoring opportunities.
“It can be frustrating at times when the ball bounces off the post, or you get there one step late to knock it in, but you’ve got to just try better next time,” head coach Ross Fowler said. “That’s the game of soccer, and they’ve got to forget about it and be ready the next play.”
It didn’t take long for Waterford to turn its 1-0 lead to 2-0, with Hailey Huckstorf scoring three minutes into the second half to make it 2-0.
Huckstorf scored again at the 59-minute mark to put the Wolverines up 3-0.
While the Badgers looked strong in the first half, the teamwork dissipated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football fundamentals necessary to play quarterback is through PlaySportsTV's football training plan How to Play Quarterback. Here's one of over 40 drills: the Pitch technique.)
It’s all about blocking, tackling, catching and throwing. But players won’t learn these football fundamentals if they’re not having fun on the field. Most players' minds are prone to wandering through boring and repetitive drills.
“What you want to do is make it a competitive situation,” Jacques says. “Instead of running gassers, do a relay race. Bring it down to the level that will allow you to get your work done with the kids not even knowing it.
“Most people are competitive by nature and kids are no different. Don’t tell them they’ll be running gassers after practice. Tell them they’ll be running a relay race and they won’t even know they’re getting in shape.
“Kids who are 7 or 8 or 9 years old, all they want to do is play. But they have to know that to play the right way, and they have to learn the basic things. They want to do something for a short time and then do something else. You have to break your practices down into segments.” Football coaching tip: Keep encouraging players Jacques also stresses that even if all your players learn the basics, they are not all going to enjoy performing those specific tasks equally. He believes that coaches must be sensitive to the feelings of all his players.
In other words, everybody will learn how to tackle and how to be tackled safely, but while some younger kids will love the contact that is a necessity in football, others will shy away from it. That doesn’t mean they are doomed to play only non-contact sports. It just means they must be given time and encouragement.
“Some kids are going to love tackling and getting tackled and some kids are not,” Jacques says. “Some kids have to work up to wanting to hit somebody and wanting to get hit. But those are life lessons. In life, when you get 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 Raven.” There are two more Ravens clinics coming up this month. Parents should register their children for them as soon as possible by clicking the following link: Ravens Clinics
Victor Santiago from Aberdeen Maryland told Pro Player Insiders that he had a great time at the camp. “My favorite thing was coming here and having fun. I learned to keep a good base in the offensive line drills. It was great to learn about values like hard work.” The camp was a success as many of the young athletes left with a smile on their face.
- See more - HERE -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Category - Misc | Author - webmaster | Monday 16 June 2014 - 10:22:19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 Raven.” There are two more Ravens clinics coming up this month. Parents should register their children for them as soon as possible by clicking the following link: Ravens Clinics
Victor Santiago from Aberdeen Maryland told Pro Player Insiders that he had a great time at the camp. “My favorite thing was coming here and having fun. I learned to keep a good base in the offensive line drills. It was great to learn about values like hard work.” The camp was a success as many of the young athletes left with a smile on their face.
- See more - HERE -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Coach Engram a Kid Favorite at Ravens’ Football Clinic
Category - Misc | Author - webmaster | Monday 16 June 2014 - 10:22:19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 Raven.” There are two more Ravens clinics coming up this month. Parents should register their children for them as soon as possible by clicking the following link: Ravens Clinics
Victor Santiago from Aberdeen Maryland told Pro Player Insiders that he had a great time at the camp. “My favorite thing was coming here and having fun. I learned to keep a good base in the offensive line drills. It was great to learn about values like hard work.” The camp was a success as many of the young athletes left with a smile on their face.
- See more - HERE -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2026-07-15T20:26:15Z</dcterms:modified>
</cp:coreProperties>
</file>