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8_sro_1" sheetId="1" state="visible" r:id="rId1"/>
    <sheet name="qid_11548_sro_2" sheetId="2" state="visible" r:id="rId2"/>
    <sheet name="qid_11548_sro_3" sheetId="3" state="visible" r:id="rId3"/>
    <sheet name="qid_11548_sro_4" sheetId="4" state="visible" r:id="rId4"/>
    <sheet name="qid_11548_so_1" sheetId="5" state="visible" r:id="rId5"/>
    <sheet name="qid_11548_so_2" sheetId="6" state="visible" r:id="rId6"/>
    <sheet name="qid_11548_so_3" sheetId="7" state="visible" r:id="rId7"/>
    <sheet name="qid_11548_so_4" sheetId="8" state="visible" r:id="rId8"/>
    <sheet name="qid_11548_support_1" sheetId="9" state="visible" r:id="rId9"/>
    <sheet name="qid_11548_support_2" sheetId="10" state="visible" r:id="rId10"/>
    <sheet name="qid_11548_support_3" sheetId="11" state="visible" r:id="rId11"/>
    <sheet name="qid_11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Abu Dhabi, UAEThursday 1 October 2020
The air bag: Formula One now has a conscience and real-world use
Modern race cars are getting more “car like”, at least when it comes to the way they sound. It’s the sound of motorsport getting itself a conscience.
Nico Rosberg at Yas Marina Circuit. Christopher Pike / The National
Nico Rosberg at Yas Marina Circuit. Christopher Pike / The National
Until last weekend, I hadn’t attended a ­Formula One Grand Prix for three years. There’s something about it that puts me off – there are so few similarities between the cars on track and ones you could potentially drive on the road. Le Mans endurance racing is another matter entirely – the cars actually look like cars, and a wide variety of classes share the track at the same time, which is a more visually interesting spectacle.
However, at the Abu Dhabi Grand Prix, it really hit home that modern race cars are getting more “car like”, at least when it comes to the way they sound. I’ve heard plenty of fans bemoaning the loss of the screaming V8 engines and the fact that ear defenders are no longer essential items. But this difference, attributed to smaller, turbocharged V6 engines, is something I welcome with open arms (and ears), because it’s the sound of motorsport getting itself a conscience.
The former F1 driver David Coulthard made the point, while I was speaking with him last week, that the engine downsizing responsible for the lower noise levels has reduced fuel consumption by about 40 per cent in the past couple of years. That’s a staggering achievement, but has it negatively affected the sport? Not from where I was standing
More power, speed and efficiency, versus less consumption and fewer pollutants – it’s a familiar scenario in the motor industry, and turbocharging is at the heart of it. I wrote about this a decade ago, when I wondered why more companies weren’t harnessing the benefits of forced induction, where waste gasses expelled by engines spool tiny turbines, forcing air back into the combustion chamber for extra power? It seemed an obvious way to keep engines small while boosting performance and efficiency.
Greater minds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2011
What if Motorsport was Facebook?
I think it your Notifications might look something like this...
Dale Earnhardt Jnr joined the group: Jeff Gordon is gay!
Jean Todt iced Ron Dennis in Mafia Wars and wants you to help dispose of the body.
Max Mosley likes this.
Bernie Ecclestone is now friends with Jean Todt, Michael Shumacher and Tony Soprano.
Kelvin "Rowdy" Hassell likes: When you go into a corner so fast that the handbrake starts to look like a sensible option on Likelicious. Like this link.
Jason Plato joined the group: I can't overtake another car without hitting it.
Fabrizio Giovanardi, Yvan Muller and James Thompson like this.
Robby Gordon and Denny Hamlin joined the group: I can't overtake another car without hitting it.
Vicky Butler Henderson wrote on Danica Patrick's wall:
"Please retire! You are making women racing drivers look bad!"
Ellen Lohr, Desiré Wilson, Sarah Fisher, Katherine Legge, Susie Stoddart and Vanina Ickx like this.
David Brabham updated his profile.
David Brabham changed his place of work from ALMS to Unemployed.
Yvan Muller wrote on Alain Prost's wall
"Just think, you would still be coming second if I raced in Andros Trophy!"
Tony Stewart, Juan Pablo Montoya and Tim Harvey added Mcdonald's, Burger King and Subway to their interests.
Tony Stewart, Juan Pablo Montoya and Tim Harvey joined the goup: I train for motorsport by lifting burgers and walking to the fridge.
Max Mosley changed his relationship status to: It's complicated.
Autosport refused Stock Car Racing's friend request
Autosport refused Drifting's friend request
Joe Blogs wrote on Autosport's wall
"I race in a tiny championship that nobody has heard of, you should write more about me and less about Formula One!"
167 people like this.
MSA Marshals and 6174 friends joined the group: Autosport International is a rip-off and I refuse to go.
You have been invited to the event: Autosport International
MSA Marshals and 6174 friends are attending
Attending: Yes No Maybe
Jimmy Johnson and Sebastian Loeb changed their occupation from Racing driver to Racing God.
The BRDC mugged Bernie Ecclestone in Mafia Wars and need you to sell his watch to pay for the British Grand Prix.
Bernie Ecclestone has turned Donington Park into a field in Farmville.
Danica Patrick likes Media Attention on Likelicious. Like this link.
Motorsport News updated his status:
"The voice of British Motorsport just says "World Rally Championship" over and over again!"
Motorsport News changed his occupation from: Making a newspaper about rallying. to: Making a newspaper about rallying but pretending it isn't.
Max Mosley is in a relationship with Prostitutes dressed as Nazis
Bernie Ecclestone and Michael Schumacher like this
Dale Earnhardt Jnr, Kyle Petty, Danica Patrick, David Coulthard, Ralph Shumacher and Jeremy Clarkson were invited to join the group: I couldn't drive a greasy stick up a pigs arse!
Ben Collins updated his profile.
Ben Collins changed his occupation from: The Stig to: Unemployed
Nigel Mansell wrote on Tiff Needell's wall
"I still blame you for my accident at Donington in the Mondeo."
Tiff Needell "wtf?"
Nigel Mansell "You made me hit the bridge."
78 people like this
Nigel Mansell "I would have caught it."
Write a comment...
Richard Hammond left the group: Jet Cars are safer than flying!
Colin Mcrae left the group: Flying is safer than rallying!
Ferrari left the group Michael Schumacher is a hero!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and devices like lights, fans, and switchgears.
Orient Electric is the amongst the top-3 players of the fan market in India with over 20% market share. It is the largest exporter of fans from India with more than 60% share in exports. The global presence of Orient fans is impressive with a presence in more than 35 countries across the globe. Even in the domestic Indian market, it has a strong distribution network driven by over 3500 dealers, 1,00,000 retail outlets, and a service centers in more than 300 cities. When it comes to fans, Orient Electric offers the complete gamut of fans—from tables fans to ceiling fans, from wall fans to stand fans, from exhaust fans to multi-utility fans. Moreover, it has more than 60 years of experience in manufacturing household fans which gives it the edge over most of its competitors. In this article, we will cover chief features and technologies that the latest Orient fans come with.
Key Orient Ceiling Fan Technologies and Features
Premium Design with PU Polish
One of the striking features of the new Aero series fans from Orient is the seamless monolithic design rendering the fan a sleek and futuristic look. Unlike an ordinary ceiling fan design, mostly involving central rotor hub housing a motor distinctly attached to the discrete fan blades, the Aero series fans come with a seamless fusing of the motor housing and the blades so that there are no visible joints and ugly exposed screws. Besides improving the aesthetics, this design philosophy also increases the surface area of the blades to improve the airflow. The chrome ring at the center (for selected models) is a cherry on the cake. White polyurethane (PU) paint over the blade and the rotor gives the fan a very rich and premium look. Orient fans are the vanguard of styling with their curvaceous silhouette and high gloss premium PU finish.
Aerofoil Design with Winglet Technology
Before I explain Aerofoil design let me give a short anecdote. In the 70’s Lotus F1 team took Formula One world by storm by its unsurmountable dominance in every race of the season. Their incessant victories raised quite a few eyebrows and foul play was suspected. As a result, FIA, a regulatory body for racing sport sent officers to assess the reason behind Lotus F1 infallibility. As it turned out, they use aerodynamics and more specifically venturi effect that allowed their F1 cars to achieve speed which other cars could not. No doubt aerodynamics is one of the wonders of engineering and combined with jet engines it has changed the course of history by making air travel cheaper. Premium models from the modern Aero series harness the power of aerodynamics through its Aerofoil design with Winglet technology inspired from an airplane blade design. Just like airplane wingtip that prohibits the high-pressure area to come over the low-pressure area creating a giant wingtip vortex, winglet from premium Aero series fans reduces the strength of such a vortex, thereby mitigating the drag and improving the lift. This unique winglet design allows the premium models like Aerostorm to deliver the highest airflow (300 cmm) with minimal noise.
Orient BLDC Fans to Significantly Reduce Energy Consumption
Inverters are a rage to save energy especially in heavy household appliances like ACs and refrigerators. But fan being an apparently small appliance with seeming frugal power consumption is often ignored for its energy consumption. But in reality, they are often more than one in quantity and run most of the time during the day, unlike the lights which run mostly during the evening. To mitigate energy consumption in ceiling fans, there have been a push by startups like Versa Drives and Atomberg Technologies which comes with BLDC (Brushless DC Motor) fans capable of reducing the power consumption by two thirds. A big company like Orient have been quick in catching up with the changing needs of the fan industry. They also offer energy-efficient BLDC fans through AeroBLDC series.
So lets now go into more technical details of BLDC technology. The traditional fan uses an induction motor and typically consumes 70-90 watts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033832X. 
  30. Advanced Organic Chemistry (4th ed.). New York: Wiley. 1992. pp. 723. ISBN 0471581488. 
  31. "Free Radical Bromination by the H2O2–HBr System on water". Tetrahedron Letters 47 (40): 7245–7247. 2006. doi:10.1016/j.tetlet.2006.07.109. 
  32. Organic Chemistry (Pearson new international ed.). Harlow: Pearson Education Limited. 2014. p. 985. ISBN 978-1-292-02165-2. 
  33. Henry Hsieh, Roderic P. Quirk. Anionic Polymerization: Principles and Practical Applications. p. 41. 
  34. "Toluene, Semiconductor Grade, 99% min, Thermo Scientific | Fisher Scientific". https://www.fishersci.com/shop/products/toluene-semiconductor-grade-99-min-thermo-scientific/AA19399AP. 
  35. 35.0 35.1 "Toluene | Medical Management Guidelines | Toxic Substance Portal | ATSDR". https://wwwn.cdc.gov/TSP/MMG/MMGDetails.aspx?mmgid=157&amp;toxid=29. Retrieved 2023-06-02. 
  36. "Toluene". https://www.dhs.wisconsin.gov/chemical/toluene.htm. 
  37. "Dual cure, low-solvent silicone pressure sensitive adhesives – General Electric Company". http://www.freepatentsonline.com/6387487.html. 
  38. "Honda Formula One Turbo-charged V-6 1.5L Engine". SAE International Congress and Exposition. February 27 – March 3, 1989. http://www.k20a.org/upload/HondaRA168EEngine.pdf. Retrieved September 11, 2017. 
  39. "Scam on petrol sparks spot tests". http://www.libertyoil.com.au/www/230/1001164/displayarticle/1001248.html. 
  40. "The World Today Archive – Authorities yet to acknowledge petrol scam problem". http://www.abc.net.au/worldtoday/stories/s106466.htm. 
  41. Food Flavorings: Composition, Manufacture and Use (2nd ed.). Westport, CT: AVI Publishing Company, Inc... 1968. 
  42. "Sulfur", Encyclopedia of Earth, Washington DC: National Council for Science and the Environment, 2011, http://www.eoearth.org/article/Sulfur?topic=49557, retrieved 26 October 2012 
  43. "Hearing loss in workers exposed to toluene and noise". Environmental Health Perspectives 114 (8): 1283–6. August 2006. doi:10.1289/ehp.8959. PMID 16882540. 
  44. "Auditory and vestibular functions after single or combined exposure to toluene: a review". Archives of Toxicology 69 (7): 431–43. 1995. doi:10.1007/s002040050196. PMID 8526738. 
  45. (in en-us) Preventing hearing loss caused by chemical (ototoxicity) and noise exposure.. 2020-09-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ed overtaking moves before the Spaniard came out on top. Sainz closed and closed on Gasly, but was unable to reach the Frenchman who held on to take his maiden F1 victory and AlphaTauri’s first in their current guise.
1999 European Grand Prix, Nürburgring : If chaos is the word to describe Canada 2011, sheer pandemonium best describes the 1999 European GP. It was set to be crucial even before lights-out, as a tense championship battle between Eddie Irvine for Ferrari, Mika Häkkinen for McLaren and surprisingly Heinz-Harald Frentzen for Jordan was ongoing. But when the race finally got underway – after the first start was aborted as a result of multiple drivers jumping it – well, words aren’t enough to allow you to comprehend what went on. Crashes, spins, mistakes, pit stop errors and more resulted in positions up and down the field – including the lead – constantly changing. All of it was made even more dramatic by the implications on the title fight, which seemed to be constantly evolving. However, I won’t spoil the final result of this one – it’s simply too good for you not to watch.
Azerbaijan Grand Prix 2017: The battle of Baku: Valtteri Bottas and Kimi Raikkonen’s early tangle set a precedent in the second Grand Prix hosted in Azerbaijan, where the leaders clashed under the Safety Car and debris peppered a track that treated us to nail-biting close-quarters racing and a stunning finish. European Grand Prix 2012: A fine home display from Fernando Alonso in front of a partisan crowd in Valencia, with the Ferrari driver making some incisive overtakes – having started a lowly 11th – before benefitting from Sebastian Vettel’s alternator failure to take his “best victory”, in his own words. Discover more info about the author at Bill Trikos Australia.
1998 Belgian Grand Prix, Spa-Francorchamps : There are certain moments often used to describe Formula One – either because they define the essence of the sport, or because they’re outright crazy. What happened at the start of the 1998 Belgian Grand Prix definitely belongs to the latter category. At the exit of turn 1 on the first lap, David Coulthard lost control of his McLaren on the extremely wet track and speared into the barriers, causing an accident which took out 13 drivers, all having greatly reduced vision as a result of the spray from the cars in front due to the wet track. The race was red-flagged, and it took an hour to clear away all the debris before the race could be restarted. Many spectators would’ve probably thought that the rest of the race couldn’t be anywhere nearly as insane as that first lap, in which case they’d be terribly wrong.
A true thriller of a race followed after Guanyu Zhou’s terrifying crash at the start. The lead changed several times between Verstappen, Leclerc, Hamilton and Sainz, who fought a fierce battle at the front. However, Verstappen’s RB18 was damaged by debris from Pierre Gasly’s AlphaTauri, preventing the Dutchman from competing for victory. This could have been a great opportunity for Leclerc, but he again fell victim to a lack of decisiveness from his team, which did not bring the driver in during a late safety car while his opponents – including Sainz – did. A spectacular battle ensued between Hamilton and both Ferrari drivers, with Leclerc managing to overtake the Briton in a daring outside move at Copse – where it went horribly wrong a year earlier when Verstappen made a similar overtaking attempt. In the end, it was Sainz who took the win with Perez and Hamilton behind him.
2020 Italian Grand Prix, Monza : After the safety car period had ended, the race only ran under green flags for one lap before Charles Leclerc’s high-speed crash at Parabolica, which brought out the red flag. Under the stoppage, it quickly emerged that Lewis Hamilton would receive a 10 second stop/go penalty for making his pitstop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spreading the cult of motorized racing as entertainment to a global audience of casual viewers. How about the Le Mans 24 hour races, another event where either cars or motorcycles are pushed to the limits of their performance, and of their endurance, for 24 hours without rest, a real test of durability? Perhaps it's the Qatar MotoGP race, the race that marks the start of the MotoGP season, and the commencement of battle in motorcycle racing's premier class. Or maybe the Dutch TT at Assen, or the World Superbike round or Formula 1 race at Monza, putting motorcycle racing in its historical perspective. If history is the key, then surely the Isle of Man TT, the 102 year-old race around the Mountain Course, 37-odd miles of public roads. The track is too long for riders to memorize completely, and with long stretches where the bikes are held wide open over bumpy mountain roads, it tests both riders and machines to their limits.
But in my view, there can be only one answer to the question of which race is the most important in the world: The inaugural running of the TTXGP, the self-styled "world's first zero carbon, clean emission Grand Prix." The race, a single lap of the Isle of Man circuit, was held today, Friday, June 12th 2009, and was won by Rob Barber on the Team Agni bike, basically the skeleton of a Suzuki GSX-R 600 powered by a couple of Agni electric motors and 16 kWh of battery power, at an average speed of 87.434mph, or 140.711 km/h.
So why do I think that a two-wheeled golf buggy cruising around the Isle of Man just a smidgeon faster than a 1966 50cc Honda is the most important race in the world? Well, because unlike any other race currently being held, the TTXGP harks back to the very raison d'etre for racing: To improve the breed. MotoGP, World Superbikes, Formula One, Le Mans, Endurance racing; all have provided important advances for ordinary road users, and have helped push automotive technology forward on both two wheels and four. But the number of truly significant advances from these series has been dwindling for a long time now, with progress coming in the shape of ever-increasing refinement of existing concepts and ideas, rather than earth-shattering new ideas.
That's not so much the fault of those racing series, but rather the result of their long history. Over the years, regulations have gradually built up for one reason or another - sometimes for safety, sometimes to favor one technology over another, and sometimes in a (usually failed) attempt to cut costs - which have limited the options for true breakthroughs, leaving only room for refinement. And refinement is subject to the law of diminishing returns, where incremental improvements demand exponential costs, gradually forcing smaller, low budget teams out of the series. Ironic really, that the longer racing continues, the fewer creative minds are involved in the technology behind it.
Not so for the TTXGP. With a relatively open rule book - FIM standard bodywork, a minimum and maximum weight, zero toxic emissions, and no carbon-based fuel - the entrants were free to pursue any solution they wanted in the hunt for speed and victory. In the end, the entries were predominantly powered by electric motors supplied with current from various battery systems, but the breadth of approaches and strategies from a field of just 15 entries was incredibly exciting. With no artificial limits, the teams could try to win in any number of ways: low weight, but low power, or more weight in stored energy, but using it up faster to get up the mountain roads.
This open competition produced a worthy winner, in the shape of the Agni Team bike. The brains behind the bike, Cedric Lynch, has been building innovative DC motors for over thirty years, and his experience with the technology combined with a simple approach turned the low-key entry into a high-profile winner. While many other teams - Mission Motors, Brammo, MotoCzysz - had launched their entries in a blaze of publicity, it was a scruffy, quietly-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imally small strip separating the cold, grey sky from the wooden fence posts and metal railings.
Satoru Nakajima in the pioneering raised-nose Tyrrell 019. This image was obtained with the Wide Field and Planetary Camera on the Hubble Space Telescope.
Alessandro Nannini in the Benetton. This shot was taken with the 100-inch reflector on Mount Wilson.
Nigel Mansell, lighting up the front brake discs as he prepares for the turn-in to Copse. Nigel set the fastest lap on the day I attended the test; a mid-season pattern of performance which led Ferrari to reward Nigel by handing his chassis over to Prost.
Ayrton Senna in characteristic pose, head dipped forward and tilted towards the rapidly approaching apex of Copse corner .
Thursday, January 03, 2019
Formula One and Electro-Aerodynamics
Most travelling Formula One engineers probably think that an 'ionic wind' is the result of over-indulgence at the end-of-season curry night. On the contrary, in late 2018 a group of researchers from MIT published a paper in Nature detailing how an ionic wind was used for the first-ever flight of a heavier-than-air, self-propelled device with no mechanical moving parts.
The ionic wind was created by generating an ionic cascade between the paired elements in an array of high-voltage electrodes. Each positive electrode was a 0.2mm stainless-steel wire supported in front of a wing-section. The corresponding negative electrode was a thin layer of aluminium foil on the downstream wing-section. The ions are accelerated in the electric field, and impart some of their momentum to the ambient air-flow, thereby generating a forward thrust, (and in this case, presumably, some lift).
Ultra-light power-sources were used: a custom-made 600W battery, and a custom-made High-Voltage Power Converter (HVPC), yielding a DC voltage of ~40kV. The battery weighed only 230g, and the HVPC weighed 510g.
The thrust generated by the experimental device was ~3N, from a wing-span of 5.14m, so the thrust itself isn't about to grab the attention of the Formula One community. However, one might instead be tempted to re-task such ionic wind devices with accelerating the boundary layer flow in certain areas, enabling one to avoid separation at moments of extremis.
Ionic wind accelerating the flow at the bottom of the boundary layer. (From 'Ionic winds for locally enhanced cooling', Go, Garimella, Fisher &amp; Mongia, Journal of Applied Physics 102, 2007). This retards separation by delaying the point at which the slope of the velocity profile, at the wall, becomes zero.
Plasma-actuators for boundary layer control have been under aeronautical development for some years, and unfortunately their use in Formula One seems to have already been proscribed. The Technical Working Group notes for December 2006 contain a request for clarification on the issue from James Allison, and in response Charlie Whiting declares that he had "already given a negative opinion, based on moving parts influencing the car's aerodynamics."
This is a slightly puzzling response, because the whole point about plasma actuators and ionic winds is that they involve no moving mechanical parts. The objects in motion are electrical currents, and the ambient airflow itself, both of which are considered to be consistent with the regulations, and indeed necessary for the function of a Formula One car.
So perhaps there's a future here for electro-aerodynamics in Formula One. It would be an exciting line of research, and one which might also be considered beneficial to Formula One's environmental credentials.  
Monday, December 31, 2018
Andrew Ridgeley crashes at Brands
It's the 1986 Cellnet Superprix, the rain is relentless, and it's dark, very dark. Too dark, in fact, for those amateur photographers foolish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F1 News Listicles
Top 10: Greatest Kimi Räikkönen on-track moments
Aditya Chaudhuri
As Kimi Räikkönen calls time on his 20-year career, we look at the 2007 World Champion’s greatest on-track moments.
A World Champion with 21 victories and 103 podium places from 341 race starts, it was hard to select just ten moments from one of the greatest Formula One careers. Nevertheless, I have given it a try.
1.Australia 2001 – The debut
During the 2001 season opener at Australia, Räikkönen was one of the four racers who were making their debuts.
Heading into his debut season, Räikkönen didn’t have enough Super License points to get a Formula One seat. His team boss at Sauber personally guaranteed the FIA that Räikkönen would perform. Räikkönen managed to qualify a brilliant 13th, the highest amongst all the rookies debuting that race.
In a chaotic race that saw the experienced Mika Häkkinen, Ralf Schumacher and Jacques Villeneuve retire, Räikkönen held his own. He avoided all the madness around him and put in a strong performance to finish seventh. A penalty to Oliver Panis saw Räikkönen get promoted to sixth and score a well-earned championship point on debut.
Räikkönen’s performance was highly spoken off by his team boss, Peter Sauber, the press personnel and other drivers in the paddock.
Also Read – Formula One : 2021 Driver Salaries
2. Malaysia 2003 – First win
A stunning debut season saw Räikkönen outscore the likes of Eddie Irvine, Olivier Panis, Jean Alesi and Heinz-Harald Frentzen. His impressive debut season saw McLaren sign him up following a recommendation from departing McLaren driver, Mika Häkkinen.
Räikkönen’s debut season was a tough one given how dominant Ferrari and Michael Schumacher were that season. The following season, though, McLaren developed a more competitive car that saw Räikkönen score his maiden podium in the opening race of the season.
The following race, in Malaysia, Renault’s Fernando Alonso scored his maiden pole position and the McLaren of Räikkönen qualified a lowly seventh. After his teammate David Coulthard and Michael Schumacher had issues in the opening laps, the young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I wonder how well drivers today would also cope with manual boxes and steering. Robert Kubrick famously fried the clutch of a megane on a visit to Australia because he has never driven a manual. Fans today really are missing out on something by not being able to appreciate the slick changes of an alboreto etc
Regardless of that I don't think current drivers are better than the elite BUT I think overall the quality of drivers across the entire field is much improved
Great article and I totally agree with Martin on this.
We have seen many a times when drivers go on to dominate consecutive seasons , Schumacher in recent years, Prost before that who learnt from Lauda , Jackie Stewart and Fangio as well.
We all knew these great drivers were fast but what they were more renowned for was for never losing consternation and not have as many off-track moments and concentration lapses compared to their rivals.
Alonso is the benchmark now , and that shows in his results this season and his statistic of 23 races in the points, almost matching Schumacher's record, doing this despite the Ferrari of yesteryear's having extensive testing all throughout the season and machinery which was NOT bounded by restrictions on how many races it would have to last.
This is what I believe is working the "team" is all about. The driver ensuring that his "package" is always 100% and not leaving reliability as a game of chance.
Watching the Season Reviews of the previous F1 seasons and especially of the Prost and the Senna days its quite laughable at how many times a driver would spin or have a gearbox ; this was "acceptable" till the 2004 season too. We would see many a time Montoya spinning off or Raikkonen losing the rear under braking( I think he was deprived of his first victory at Magny Cours in 2002 because he missed the breaking point and gave the win to Schumacher )
, rewind a little and Hakkinen and Villeneuve would be seen in the same rut.
There are these subtle fineness' in driving the car which we overlook while watching Formula One presently.
Its interesting to note that during the 1989 season , Prost had two retirements , none mechanical. Senna had 6 mechanical retirements.
The points scoring system of those seasons probably played a factor too with the championship being decided on only the best 11 results compared to the present generation rewarding consistency throughout the season.
We have come to believe due to the present high standard and professionalism of drivers that engine breakdowns ,gearbox problems etc are all mechanical but during those era's most of these breakdowns would be the fault of the driver over-driving his car.
I have touched on this in my blog as well :http://alfonsjosef1.blogspot.in/2012/06/art-of-driving-part-i-caressing-car.html
We would see many a time Montoya spinning off or Raikkonen losing the rear under braking( I think he was deprived of his first victory at Magny Cours in 2002 because he missed the breaking point and gave the win to Schumacher )
Just a small point - he lost out on the win because Allan McNish's toyota blew up in the braking zone and there was oil there, it would be very harsh to put that down as a driver error.
True , but a moment later Schumacher came down the same piece of tarmac and had it all under control. Probably not the best example of a concentration lapse but you don't see drivers doing a Perez while chasing the leader , despite some really close finishes in the last couple of seasons
Sorry Hero forgot to add since Kimi Joined F1.
However you paint a very good picture...! if you catch my drift !
@elie, no Kimi hasn't.
MSC has won 6 times, 92, 95, 96, 97, 01 and 02. Disqualified in 1994 and DC caused accident in 1998.
Senna next with 85, 88, 89, 90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real. The crowd would ascend into a crescendo hoping and willing the reigning champion to victory. It seemed a done deal when suddenly the Arrows stuttered coming out of some of the turns. He was still going but obviously slower. The victory was within hand but there was still enough time for the lead to be lost. Hill would give it everything he had. Unfortunately, he would be less than two laps from the checkered flag when Villeneuve would sweep pass on the grass to take the lead and the victory. Still, it would be a tremendous performance for Arrows and for Hill, putting aside many who may have questioned his abilities as a drive. That day, though the records showed Villeneuve to have won, Hill would end up the race winner.
The time at Arrows nobody believed would last long and it wouldn't as Hill would join Jordan for 1998. Driving for Jordan would be something of a homecoming for Hill as he had driven for Jordan in 1991 in Formula 3000.
Jordan had been improving, but it was still a little ways away from the top step of the podium. However, once again, providence would be with Hill and Jordan would reap the benefits.
The Jordan 198 would prove troublesome early on in the season as Hill would suffer more than a couple retirements and mid-pack results. However, in the later-half of the season the car began to come on. A fourth place for Hill at the German Grand Prix would be followed with another 4th at the Hungarian Grand Prix. But while in the past it was the Hungaroring that provided landmark experiences for Damon, in 1998 it would be Spa-Francorchamps.
In typical Ardennes fashion, the Spa circuit would be awash in rain and the start of the race would see a wild pile-up that would take out a good portion of the field. Hill and his Jordan teammate Ralf Schumacher would make it through the carnage. Still, the two Jordan drivers would find themselves unable to reel in the leading Ferrari of Michael Schumacher. But Hill wouldn't have to, a former teammate would help.
Schumacher would be closing up on David Coulthard in his McLaren. Coulthard was well back in the order and was actually moving over for Schumacher to go by. However, the spray from out the back of Coulthard's car would be such that Michael could not see the exact position of the McLaren until it was too late. Tearing off the right-front of the car, Schumacher would be out of the race. Steam could be seen rising in the cool rain because of his anger toward the Scotsman.
Hill would be thankful to his fellow countryman as he would inherit the lead of the race and would just need to keep his car pointed straight over the course of the remaining laps. But not all was quite well. Ralf Schumacher would prove quicker than Hill in the closing stages of the race. In a series of diplomatic radio exchanges, Damon would plead with Eddie Jordan to consider the potentials. Jordan would listen and consider. The result would be that Ralf would not challenge Damon. Hill would be free to bring home Jordan's first victory and what would prove to be his last in Formula One.
In 1999, Hill would be back with Jordan and looking forward to a strong year. By this time, Damon was pushing 39 years of age. After a difficult first part of the season it seemed as though that dogged determination had left Hill. More than a couple of times he was ready to quit. In fact, he would only take part in the British Grand Prix as a result of Jordan's beseeching. Hill would oblige determined to still retire following the race.
Hill had only won his home grand prix once. It was likely he wouldn't earn a second victory in 1999 either. He would not win the race, but he would come away with a solid 5th place result. Suddenly, the man that had been ready to quit on the spot would be reinvigorated to see the season through. And though the results would be difficult to come by throughout the remainder of the season he would help the team to finish an incredible 3rd in the Constructors' Championship.
Though a second World Championship would not be in the offing, Hill knew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2026-07-15T20:26:15Z</dcterms:modified>
</cp:coreProperties>
</file>