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8_sro_1" sheetId="1" state="visible" r:id="rId1"/>
    <sheet name="qid_11568_sro_2" sheetId="2" state="visible" r:id="rId2"/>
    <sheet name="qid_11568_sro_3" sheetId="3" state="visible" r:id="rId3"/>
    <sheet name="qid_11568_sro_4" sheetId="4" state="visible" r:id="rId4"/>
    <sheet name="qid_11568_so_1" sheetId="5" state="visible" r:id="rId5"/>
    <sheet name="qid_11568_so_2" sheetId="6" state="visible" r:id="rId6"/>
    <sheet name="qid_11568_so_3" sheetId="7" state="visible" r:id="rId7"/>
    <sheet name="qid_11568_so_4" sheetId="8" state="visible" r:id="rId8"/>
    <sheet name="qid_11568_support_1" sheetId="9" state="visible" r:id="rId9"/>
    <sheet name="qid_11568_support_2" sheetId="10" state="visible" r:id="rId10"/>
    <sheet name="qid_11568_support_3" sheetId="11" state="visible" r:id="rId11"/>
    <sheet name="qid_11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Club: Night Train at Egg London
A true electronic legend, Moritz von Oswald, half of both Basic Channel and Maurizio, is one of the most influential producers of techno music in the 1990s and single handedly laid down a blueprint for dub techno that remains to this day.
Germany’s Larse is also hot property. His releases on Noir, Dikso Records and True Romance have carved out his own sonic niche – on that is influenced by disco but couched in deep house music and one that showcases a proud production technique. His Karoo track also got used on Maya Jane Coles’ DJ Kicks in 2012 and as a DJ Larse is versatile and democratic in his selections.
London’s Mark Henning has risen up as one of the underground’s true players by recording for a volley of international house and techno labels. Born to English and German parents, he has spent most of his life in England, though has never forgotten his German roots and is now firmly settled in Berlin. Since quitting his city job in 2007 he’s been nominated for a DJ Mag award, toured all over the world, released an album and countless well-received and heavily supported EPs and remixes.
Him_Self_Her, who have been lighting up dancefloors and dance charts with their tunes on Be Free, Runnin Wild and others also play and will be doing a first London DJ set complete with vocalist Kieran Fowkes, who has featured on a number of their tracks including the Crosstown Rebels hit Gone Too Long.
Where: Egg London, 200 York Way, London N7 9AX
When: Saturday, January 11, from 11pm – 10am
Tickets from £10. Click here to buy.
PreviousEurythmics reunite for post-Grammys Beatles tribute
NextTravel Diary: Kuala Lumpur, Malaysia, Australia, Bulgaria, Thailand and the Czech Republic
Swallow taken first in AFL draft
Twickenham win one of the best
Transfer Deadline Day: Wenger lands Ozil, Moyes reUnites with Fellaini and Bale’s Madrid deal finally Real
Liverpool for the non- Beatles or sports fan
Travel diary: Snowglobe New Year’s Eve party – Lake Tahoe
Working in the US
Marrakesh Getting Around
Lake Bled, Bled, Slovenia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Nick Buoniconti's Football Life And Football Death
Dom Cosentino
Filed to:nick buoniconti
Photo: Thos Robinson (Getty)
The Many Lives of Nick Buoniconti, the HBO documentary about the Hall of Fame linebacker who died this week at the age of 78, begins with several breathtaking shots of Buoniconti’s stately mansion in the Hamptons, just as Buoniconti makes his way out the front door, onto the porch, and into a wicker chair—all with the aid of a home health worker. The juxtaposition is unmistakable. Here is what football gave Nick Buoniconti, set hard against what it took from him.
Buoniconti embodied every myth the NFL loves to tell about itself: an undersized try-hard who went from being a 13th-round pick in the AFL draft to the fulcrum of one of the league’s legendary teams. He later became a lawyer, an agent, a businessman, a television personality. In a statement in response to Buoniconti’s death, NFL commissioner Roger Goodell praised Buoniconti’s “grit, fearlessness and skill.” It’s possible to imagine Goodell spit-shining the shield somewhere as he heard those words read to him by whichever flack wrote them and slapped his name to it.
The second half of Goodell’s statement acknowledged that Buoniconti made his “biggest impact” through his foundation, the Miami Project to Cure Paralysis, which has raised more than $500 million toward spinal and brain research. Left unsaid was what prompted Buoniconti’s devotion to the cause: His son, Marc, became a quadriplegic after sustaining a spinal injury while playing college football in 1985. And after Buoniconti was diagnosed with dementia in 2016, he used that same “grit, fearlessness and skill” to call bullshit on the NFL for its shabby treatment of retired players and their families.
In a lengthy 2017 Sports Illustrated story that detailed the depths of his cognitive decline, Buoniconti was unsparing with his thoughts toward the concussion settlement. The settlement is supposed to compensate former players for the years the league spent finagling the science of head trauma, but the agreement’s byzantine claims process has proved to be an entirely new headache for many of those seeking relief.
“We’re the players who built the game, but have been forgotten,” Buoniconti said, per SI. “The settlement is a joke; the way it was structured is a joke. They are waiting for us to die. They’re going to play the clock out until everybody dies.”
Two years ago, Buonic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aptors (10-9, seventh in the Eastern Conference) Toronto; Monday, 7:30 p.m. ESTFANDUEL SPORTSBOOK NBA LINE: Raptors -1; over/under is 219BOTTOM LINE: Donovan Mitchell and the Cleveland Cavaliers visit the Toronto...
Lleyton Hewitt frustration as Nick Kyrgios chooses money over Australia’s Davis Cup team: ‘Can’t...
Lleyton Hewitt says he has tried everything to get Australia’s No. 1 singles and doubles player Nick Kyrgios to represent his country in the Davis Cup but it has been to no avail.Kygrios last played in the Davis Cup...
Australia cricket news: David Warner offers important advice to Cameron Green over IPL issue...
David Warner has issue a timely piece of advice to Cameron Green about the potential perils of an Indian Premier League stint next season, urging caution ahead of a cluttered cricket calendar.Still regarded as Australia’s most exciting young talent...
AFL: Brad Scott’s telling backflip after first week in charge as coach of Essendon:...
Brad Scott was very clear to the Essendon board when he applied for the position of senior coach: it had to be a reciprocal fit for both parties.The former North Melbourne coach, whose most recent job was the head...
AFLW grand final Daisy Pearce’s incredible act
Melbourne Demons skipper Daisy Pearce showed her class in the aftermath of finally getting her hands on an AFLW premiership medal for the first time in her glittering career.Arguably the face of the league, Pearce has won 10 VFLW...
Chris Gayle plays blistering cameo for local cricket club Endeavour Hills embroiled in $250k...
West Indies cricket great Chris Gayle put on a show for Victorian cricket fans at a T20 exhibition match between Queensland side Western Districts and local side Endeavour Hills.Playing in front of a healthy crowd at Shepley Oval in...
Son of a former Aussie Test cricketer shapes as AFL draft dark horse but...
Former Australian Test cricketer Matthew Elliot’s youngest son is shaping as a potential AFL draft dark horse.Forward-ruck Will Elliott was touted as a top-10 pick before he was sidelined with a knee injury that required surgery. He is now...
Top AFL draft prospect Harry Sheezel the target of vile antisemitic attacks on social...
Top prospect Harry Sheezel has been subjected to a string of antisemitic social media comments ahead of Monday’s AFL draft.Sheezel will become the first Jewish player to reach the top level since Ezra Poyas, who played nine games for...
Olympic gold medallist Janine Beckie goes viral with stone-cold reaction to James Duthie’s faux...
A Canadian broadcaster has apologised after briefly overlooking the country’s Tokyo Olympics gold medal in celebrating their first goal at a men’s World Cup.Alphonso Davies wrote himself into the record books when he scored against Croatia just 68 seconds...
Riots break out in Belgium, Netherlands after Morocco’s win at World Cup: ‘Sad to...
By Raf Casert The Associated Press Posted November 27, 2022 4:13 pm Descrease article font size Increase article font size Riots broke out in several Belgian and Dutch cities after Morocco‘s 2-0...
Canada to bring home over US$10M from FIFA after World Cup performance – National
Canada will leave the World Cup with US$10.5 million from FIFA for its participation at the men’s soccer showcase. The 41st-ranked Canadians, who opened the tournament with a 1-0 loss to No. 2 Belgium, were eliminated from advancing to the...
Morocco goalkeeper Yassine Bounou mysteriously disappears before upset win over Belgium at FIFA World...
Morocco goalkeeper Yassine Bounou mysteriously disappeared before kick-off in his team’s shocking 2-0 World Cup win over Belgium on Sunday.Bounou lined up with the Morocco team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few years ago. The Bulldogs dealt with it and he became one of their best players. Young players will make mistakes and I think they all deserve a chance and if they keep making the same mistakes, then it is time to give them their marching orders.
adelaide-crowsaflbryce-gibbsbuddy-franklincarltonfcdrugs-in-sportessendonfcgeelongfcgold-coast-sunsfcharley-bennellhawthornfcphil-walshport-adelaidefcrobbie-graysam-lanesam-mitchelltom-liberatorewestern-bulldogs
Friday musing – WADA wades in with an appeal in the Essendon supplements saga, A League final…
Well Tuesday morning I awoke from my slumbers to the news that I had not anticipated. WADA had lodged an appeal against the AFL Tribunal’s decision in the Essendon supplements saga. I had not considered that WADA would have much interest in a domestic sport where the team under investigation had not actually won anything, as opposed to the Lance Armstrong/Marion Jones cases.
This seems to be very much driven by ASADA’s Ben McDevitt as it is hard to see why WADA would instigate an appeal without a strong push from him. I must say his comments after the original decision was handed down smacked of sour grapes. In addition, if the case is as flimsy as was reported, it is hard to see why an international body would want to touch it. The big concern is still the very low standard of proof required.
Another confounding issue here is the innocence of the players. I don’t think any one thinks the players knowingly took a banned substance. I am sure the club didn’t sanction banned substances, so if banned substances were administered (and I understand there is no direct evidence that they were) why continue to pursue this matter?
There is no doubt the club should have taken more care to ensure that the records and the substances were all properly approved and documented, but the club has been dealt with by the AFL. What has come out this week was that there was a spreadsheet as to what the club believes was administered. This should put to one side the comments that the club didn’t even know what was administered to the players, because clearly they knew what they believed was administered and anything else would have been administered without their knowledge and consent.
It is quite ironic that revelations regarding the use of stem cell injections to aid recovery from injury came out in the same week that WADA decided to appeal. I resolve not to make any further comments on this sorry issue until CAS decide on the appeal.
Moving away from this blight on the local sporting landscape to the A-League grand final, it would have been interesting to see what sort of crowd they may have got if the game was to be played at the MCG. I have heard suggestions of 70,000 and that would not be out of the realms of possibility and would match the expected crowd for the Richmond -v- Collingwood game at the same venue. Either way you would think that the game would still attract a greater audience than the Western Bulldogs -v- Freemantle game at Etihad Stadium.
I am hoping for a Melbourne Victory win and while a lot of the focus has been on their strike power up forward, I think the key to this game will be the captain, Mark Milligan. Should the Victory win, I think he is every chance to be named the Joe Marston medalist.
a-leagueaflafl-anti-doping-tribunalasadaben-mcdevittcaschris-from-barwon-headscollingwoodfccourt-of-arbitration-for-sportessendonfcetihad-stadiumfootballfootyfremantle-dockersfriday-musingjoe-marstonlance-armstrongmarion-jonesmark-milliganmcgmelbourne-victoryrichmondfcsoccersupplement-scandalwadawestern-bulldogs
One AFL draft that doesn’t make headlines
April 21, 2015 @packers4	Leave a comment
If you missed the fact that the AFL held its women’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enton would be traded. He asked to have a meeting with Van Brocklin in January 1967. By all accounts the meeting went well and the two had mended the fences. [10] [11]
A week and half after that meeting, on February 10, 1967, the Vikings received a letter from Tarkenton saying he would never play for them again and asked to be traded. The very next day, Van Brocklin resigned. This time nobody talked him into returning and the Vikings accepted his resignation. [12] [13]
Even though Van Brocklin was gone, Tarkenton never rescinded his trade demand and was traded to the Giants on March 7, 1967. [14]
If you’re looking for the origins of a “curse”, passing over one of the greatest coaches in NFL history is a decent candidate. The fact that decision ended up causing the Vikings to trade away one of the best quarterbacks in NFL history, makes it even worse. But, the Vikings ownership would eventually “right the ship” so to speak.
3 days after trading Tarkenton, Bud Grant was hired as the 2nd coach in franchise history. And In 1972, the Vikings traded to get Tarkenton back. [15] [16]
From a superstitious perspective, the Vikings made amends for passing over Grant, and trading away their franchise quarterback. They recognized the mistake and fixed it. Therefore, the more I think about it, this cant be the source of all our pain.
I know you’ll find this hard to believe (sarcasm) but that wasn’t the only time in those early years the Vikings ownership made a decision that may have angered the football Gods. Let’s rewind to 1959.
The Lamar Hunt "AFL" Curse
On August 14, 1959, a group of Twin Cities businessmen, namely Max Winter and Bill Boyer, received a bid from the newly formed American Football league (AFL) as one of the league’s 6 charter franchises. The AFL was conceived as a competitor league to the NFL by Lamar Hunt and some other businessmen who were denied ownership of an NFL franchise as the NFL was opposed to expansion. [17]
This new league held its first draft on November 22, 1959, in Minneapolis at the Park Nicollet hotel. The Minnesota contingent drafted Wisconsin quarterback Dale Hackbart as their #1 overall choice. They also drafted future hall of fame center Jim Otto from the University of Miami with their 2nd pick. [18] [19]
Photo of owners at first AFL draft [19]
Even during that draft there were rumors the Minneapolis group might leave the AFL and join the NFL. The NFL wasn’t very happy about having to compete with another league. In response, they decided to reverse their decision on expansion and promised franchises to some of the AFL teams if they would leave the new league. Bears owner George Halas even wired Max Winter the morning of the AFL draft trying to lure Minnesota away. Lamar Hunt denied the rumors of Minnesota leaving saying they were “unfounded”. [20]
The NFL was the big dog at that time so the thought of bringing Major League football to Minnesota was very enticing. Especially with the uncertainty that the AFL league would even happen. Of all the AFL teams, only one group took the NFL up on their offer. Guess which one? In the first week of January, 1960 the Minnesota group withdrew their AFL bid. That bid, and all the draft picks would eventually be awarded to Oakland and that franchise would eventually become known as the Raiders. [21] [22]
On January 28, 1960 the Minnesota group was awarded an NFL franchise that would begin play in the 1961 season. [23]
As the AFL grew and began to compete with the NFL for players, it became more apparent that the two leagues would eventually merge. In June of 1966 they agreed on a plan. The merger would take place before the 1970 season. Until then, the two leagues stayed separate but agreed to play a game after the season ended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Essendon will not play finals, Hird banned for 12 months
Essendon Coach James Hird. Vince Caligiuri / Getty Images
27th Aug 2013 6:15 PM | Updated: 28th Aug 2013 6:20 AM
THE Essendon Football Club will not play in the AFL finals this year and its coach, James Hird, has been banned from the competition for 12 months.
The club's football manager, Danny Corcoran, has been suspended for six months, with two months of that withheld, and senior assistant coach Mark Thompson has been fined $30,000.
The Bombers have been banned from the first two rounds of this year's AFL draft and will also lose picks in the first two rounds of the 2014 draft for their part in bringing the game into disrepute over the supplements scandal that has rocked the AFL competition this year.
A $2 million fine has also been handed to the club, the biggest penalty in the league's history.
AFL Commission chairman Mike Fitzpatrick announced the punishments on Tuesday.
Essendon will officially finish the season in ninth place but will still get an end of round one selection in the 2014 draft, and can trade back into both the 2013 and 2014 drafts.
Hird's ban became effective as of last Sunday, paving the way for him to return as coach for next season's finals.
His ban expires on August 25 next year and and he cannot have an official role with his club until then.
Club doctor Bruce Reid has decided to contest his charge and will face the AFL at 10am on Thursday.
Hird sent out as a winner?
Hird lodges writ at Supreme Court
Bombers return fire as ASADA saga heats up
Essendon charges revealed
Essendon's James Hird, manager, doctor charged over drugs
James Hird reads children's books as media waits for verdict
Essendon bracing for Andrew Dillon's decision
Hird admits errors and urges Thompson to take over
Bombers did well to take their medicine
Bombers drama set to continue
Demetriou: AFL is not paying James Hird
Coaches put forward bold new ideas for Aussie Rules games
james hird
afl bombers editors picks essendon james hird mark thompson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My Football Story: Dayne Zorko
Josie Fielding Jul 25, 2018 2:00PM
Dayne Zorko: My Football Story From three AFL draft knock backs to three Brisbane Lions Club Champion Awards. Dayne Zorko shares his remarkable journey from rejection to Brisbane Lions Captain.
My Return to AFL
My Road to 150 Games
Dayne Zorko is relentless on field with arguably one of the hardest work ethics in the competition.
It’s no fluke how he came to play and dominate in the AFL.
“Being from Queensland, it was very difficult to get drafted,” he told lions.com.au.
“It was a dream but not really a reality.”
Week in, week out, Zorko starred as an 18-year-old for the Broadbeach Cats on the Gold Coast, taking home four consecutive best and fairest medals.
Despite this, he was knocked back at the AFL Draft three times before finally being picked up by the Gold Coast Suns, only to then be traded to the Lions in 2011 at 22 years of age.
“The disappointment of not getting picked up as an 18-year-old, I had the option of either forgetting and stopping playing because my football dream was over or to keep working hard,” Zorko said.
“It wasn’t until 2011 when I thought this was it…I was fortunate enough to be picked up by the Brisbane Lions [that year].”
When he finally arrived at the Gabba for his first pre-season, he was intent on working hard and fitting in with the team.
“First of all, you just want to play one game of senior football,” Zorko said.
“It wasn’t until Round 7 out at the Gabba when I got my opportunity.”
In the early years of his career, he was able to share the field with some of the Lions' greats including Jonathon Brown and Simon Black.
Zorko said he walked taller playing alongside them and looked up to them as leaders.
“There’s a sense that you don’t really want to let them down,” he said.
Now that he is captain of the group himself, many of his teammates would look to him in the same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MVP Profile: John Hadl, 1973
Quarterback, Los Angeles Rams
12th season in pro football, 1st with Rams
College: Kansas
Height: 6’1” Weight: 214
Hadl was taken by the San Diego Chargers in the third round of the 1962 AFL draft (and first round by Detroit in the NFL, who had visions of converting him into an option halfback) and, with the injury and subsequent waiver departure of QB Jack Kemp, saw considerable action as a rookie. With the signing of veteran Tobin Rote for 1963, Hadl learned from the bench for a year but gradually saw more action in ’64 and took over as the starting quarterback in 1965 – a season in which he led the AFL in passing yards (2798) and yards per attempt (8.0). With a strong arm, he fit well in Head Coach Sid Gillman’s passing offense, although he was prone to throwing interceptions. In 1968, Hadl led the league in pass attempts (440), completions (208), yards (3473), TD passes (27), but also interceptions (32). Following the 1970 AFL/NFL merger, he led the NFL in pass attempts (431), completions (233), yards (3075), and TD passes (21) in 1971, a year when he also was picked off 25 times, and in 1972 he led the league in interceptions thrown with 26. Still, he was selected to four AFL All-Star games and one Pro Bowl with the Chargers through ’72, passing for a total of 26,938 yards and 201 TDs in 11 seasons. Dissatisfied with changes to the post-Gillman offense, Hadl was traded to the Rams for 1973 and, with the dispatch of veteran QB Roman Gabriel to Philadelphia, he took over as the starting quarterback in LA.
Appeared and started in all 14 games
Attempts – 258 [12]
Most attempts, game –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2026-07-15T20:26:16Z</dcterms:modified>
</cp:coreProperties>
</file>