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91_sro_1" sheetId="1" state="visible" r:id="rId1"/>
    <sheet name="qid_11591_sro_2" sheetId="2" state="visible" r:id="rId2"/>
    <sheet name="qid_11591_sro_3" sheetId="3" state="visible" r:id="rId3"/>
    <sheet name="qid_11591_sro_4" sheetId="4" state="visible" r:id="rId4"/>
    <sheet name="qid_11591_so_1" sheetId="5" state="visible" r:id="rId5"/>
    <sheet name="qid_11591_so_2" sheetId="6" state="visible" r:id="rId6"/>
    <sheet name="qid_11591_so_3" sheetId="7" state="visible" r:id="rId7"/>
    <sheet name="qid_11591_so_4" sheetId="8" state="visible" r:id="rId8"/>
    <sheet name="qid_11591_support_1" sheetId="9" state="visible" r:id="rId9"/>
    <sheet name="qid_11591_support_2" sheetId="10" state="visible" r:id="rId10"/>
    <sheet name="qid_11591_support_3" sheetId="11" state="visible" r:id="rId11"/>
    <sheet name="qid_115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Queen’s Park’s first reported action in Season 1880/81 was in the South-Western FC four-a-side tournament at Ibroxholm in Govan on Saturdays 24 and 31 July 1880. The Queen’s Park second side got to the final but lost to John Elder. Andrew Watson of Queen’s won the place-kicking competition with a distance of 171 feet.
The Queen’s Park Amateur Athletic Sports took place at Hampden Park on Saturdays 28 August and 4 September. The weather was fine on the second Saturday when the finals took place and a crowd of 5,000 attended. The Evening Times reported, “The prizes were very valuable, consisting of cups, writing desks, field glasses, and some beautifully designed gold medals.” The Queen’s Park second team made up for their disappointment in the South Western FC tournament by winning the four-a-side football.
Queen’s Park opened their new football season on Saturday 11 September 1880 with a Scottish Cup first round tie with John Elder at Hampden Park. Queen’s had an easy 7-0 win, with goals from George “Geordie’ Ker (2), John Smith (2), Harry McNeil, Robert Fraser and Eadie Fraser.
Once again, certain Queen’s Park players chose to appear under assumed names throughout the new season. Goalkeeper Archie Rowan used the pseudonym “A McCallum” and Charles Campbell, one of the country’s best-known players, decided to call himself “C Elliot”. Tom Highet continued to refer to himself as “Spencer”.
On Saturday 18 September, Queen’s Park were at home to Hibernian, or Hibernians as they were always called in the press at the time. Much to the irritation of the many hundreds of spectators, the Edinburgh men were late in arriving and the match was restricted to two halves of 30 minutes. Hibs played a defensive game. Queen’s won by a solitary goal that came eight minutes into the second half when Johnny Kay crossed for John Smith to score.
Queen's Park 1880/81
Back row (from left) - Tom Lawrie (President), Andrew Watson, Charles Campbell, John Smith, John Gow and James Richmond; middle row - Harry McNeil, John Kay, David Davidson, and William Anderson; front row - Archie Rowan, Andrew Holm, Eadie Fraser and George Ker.
On the following Saturday, the visit of Rangers attracted a large crowd to Hampden Park. There were about 3,000 inside the ground and many more outside. The contest was one-sided, with Queen’s winning 5-0. Rangers’ Tom Vallance was under the weather before he took to the field and he had to retire from the game shortly after the kick-off. Reports varied as to which players scored Queen’s Park’s five goals. Most reports credited Johnny Kay with the goal that gave Queen’s a 1-0 lead at half-time but the Glasgow Herald gave the goal to William, known as "Willie" or "Billy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angering women’s health and cited cases of sick and dying implant patients in the US and of well known women having implants removed.
Supported by: Tommy Sheridan, Michael Russell, Mr Adam Ingram, Alex Neil, Ms Sandra White, Tricia Marwick
S1M-951# Dorothy-Grace Elder: Cancellation of Post Operative Care Appointments at the Glasgow Royal Infirmary—That the Parliament notes claims by the Heart Transplant Patient Support Group that post operative patients have discovered on arrival at Glasgow Royal Infirmary that their appointments have been cancelled; further notes that some of these patients are travelling from as far away as Dunbar, Musselburgh and Dingwall, and believes that there should be an urgent investigation concerning how post operative patients with heart transplants are being dealt with in check ups at Glasgow Royal Infirmary.
Supported by: Donald Gorrie, Shona Robison, Andrew Wilson, Alex Neil, Mr Duncan Hamilton, Tommy Sheridan, Fiona McLeod, Mr Adam Ingram, Tricia Marwick, Mr Gil Paterson, Mr Kenny MacAskill, Ms Sandra White
S1M-950 Ben Wallace: Dunkirk 60th Anniversary—That the Parliament acknowledges the bravery and heroism of all those involved in the Dunkirk evacuation, expresses its deep gratitude for their actions and passes on its full support and best wishes for all those involved in the 60th anniversary commemoration.
Supported by: Bill Aitken, Lord James Douglas-Hamilton, Mr Brian Monteith, Bristow Muldoon, David Mundell, Donald Gorrie, Linda Fabiani, Mr Michael McMahon, David McLetchie, Mr Keith Harding, Dr Elaine Murray, Mr Jamie McGrigor, Andrew Wilson, Dr Richard Simpson, Brian Adam, Mr Murray Tosh, Ms Margaret Curran, Trish Godman, Mr Duncan Hamilton, Mrs Margaret Ewing, Mr John McAllion, Dr Winnie Ewing, Phil Gallie, Michael Russell, Nick Johnston, Fergus Ewing, Fiona McLeod, Alex Neil, Mrs Lyndsay McIntosh, Mr David Davidson, Ms Sandra White, Mary Scanlon
S1M-949 Mr Brian Monteith: Greenock Morton Football Club—That the Parliament recognises that football plays an important part in our social culture and sporting life; recognises the important contribution made by local football clubs to the communities in which they are based; expresses concern over recent reports of developments at Greenock Morton Football Club; acknowledges that to lose a community asset such as Greenock Morton would be detrimental, not only to its supporters, but also to the community as a whole, and urges club chairman Hugh Scott either to begin to work together in close conjunction with the fans and the local community in order to alleviate all uncertainties and secure a smooth and prosperous future for Greenock Morton, including the swift delivery of the 10,000 all seater stadium that was promised to the fans some time ago, or to sell the club and all its assets, including Cappielow Stadium, to someone who can provide Greenock Morton with the prosperous future that it, and the people of Inverclyde whom it has served for 126 years, richly deserve.
Supported by: Miss Annabel Goldie, Bill Aitken, Mr Keith Harding, Mr Kenneth Gibson, Mr Jamie McGrigor, Brian Adam, John Young, Dorothy-Grace Elder, Fiona McLeod, Mary Scanlon, Michael Russell, Lord James Douglas-Hamilton, David McLetchie, Mr Adam Ingram, Alex Neil, Mr David Davidson, Mr Gil Paterson, Ben Wallace
S1M-948 Mr Brian Monteith: Hosting the European Football Championship in Scotland—That the Parliament notes that the European Nations Football Championships are being hosted jointly by Belgium and the Netherlands, beginning later this month; calls upon the Scottish Football Association to hold exploratory discussions with its counterparts in Northern Ireland and the Republic of Ireland to examine the feasibility of the three national football associations combining to submit a joint bid to hold the Championships in 2008, and recognises that this would provide a massive boost to domestic football, the tourism industry and the reputation of Scotland world-wide.
Supported by: Bill Aitken, Mr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am a communications and political science major with a great interest in journalism. I love spending as much time as I can outdoors whether it be at the beach or with my horse. I am interested most in looking for the best things in everything we all do!
Send an email to Amelia Simmons
All content by Amelia Simmons
[Photo] ClearPass no longer required when using UNF Wi-Fi
A dedicated whiteboard by the UNF library's front desk instructing students on how to download ClearPass OnGuard and connect to the Wi-Fi during the Fall 2021 semester. Numerous students questioned the...
Police Beat: Half naked man attempts to fight with UPD
(Updated 10:30 am Oct. 26, 2021, to correctly attribute quote.) Wearing nothing but jeans, the University Police Department (UPD) received a call about a suspicious person trying to enter campus. Described...
‘Take Back the Night’ returns in-person
“Take Back the Night” returns to UNF in support of Domestic Violence Awareness month. Hosted by the UNF Alpha Chi Omega women’s fraternity, of which the author is a member, the event is a walk and...
What happened to intramural sports?
Students have traditionally loved participating in Intramural sports at UNF for years, but after COVID-19 hit, they haven’t returned. What happened? Last year when COVID-19 wreaked havoc on normal...
Is UNF dining understaffed?
Students on campus over the past few weeks have most likely seen these signs offering bonuses to anyone who would like to apply for a part-time or full-time job with UNF dining, and dozens of the signs...
Why are students being asked to give their signatures on campus?
Students on campus have been asked to sign waivers by people around campus for years, however, this semester these interactions seem to be at an all-time high. Students are seemingly unable to spend a...
UNF’s undefeated football team
UNF students have wondered for years if the school was ever going to start a football program, so Spinnaker decided to get to the bottom of it and the answer is more complicated than students would think. Spinnaker...
Police Beat: Vehicle vandalism
Two reports of vehicle vandalism have been made to UPD since Sep. 13, both assumed to be done Carrie Underwood style: with a key. First Incident: The first report was made on September 13th when...
Spotty and unreliable, behind UNF’s wifi problem
(Updated at 12:45 a.m. Wednesday, Sep. 22) Students at UNF have always struggled with connecting to the internet on campus. After a majority of students have returned back to campus, staying connected...
Police Beat: Alleged serial bike thief apprehended
UNF has been experiencing a series of bike thefts on campus, and UPD may have caught one of the culprits. Last week, UPD stopped a man they call David Davidson after he was seen on a bike heading to campus...
UNF nursing student say they’re getting forced to decide: Get vaxxed or get axed
University of North Florida student, Kaitlyn Hevner, says she may have to step out of her last semester of nursing school because she has chosen not to get vaccinated against COVID-19. Hevner says she...
Advice for freshmen from UPD’s Chief Mackesy
The University’s Police Department Chief, Frank Mackesy, is excited to offer advice for all of the freshmen and new students this fall semester on campus. Chief Mackesy is an alumnus of the University...
Students thoughts on President Szymanski stepping down
Students had mixed feelings about President Szymanski stepping down. Spinnaker posted an open response question on Instagram asking students how they felt about this change. The responses were largely...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ston, Fergus Ewing, Fiona McLeod, Alex Neil, Mrs Lyndsay McIntosh, Mr David Davidson, Ms Sandra White, Mary Scanlon
S1M-949 Mr Brian Monteith: Greenock Morton Football Club—That the Parliament recognises that football plays an important part in our social culture and sporting life; recognises the important contribution made by local football clubs to the communities in which they are based; expresses concern over recent reports of developments at Greenock Morton Football Club; acknowledges that to lose a community asset such as Greenock Morton would be detrimental, not only to its supporters, but also to the community as a whole, and urges club chairman Hugh Scott either to begin to work together in close conjunction with the fans and the local community in order to alleviate all uncertainties and secure a smooth and prosperous future for Greenock Morton, including the swift delivery of the 10,000 all seater stadium that was promised to the fans some time ago, or to sell the club and all its assets, including Cappielow Stadium, to someone who can provide Greenock Morton with the prosperous future that it, and the people of Inverclyde whom it has served for 126 years, richly deserve.
Supported by: Miss Annabel Goldie, Bill Aitken, Mr Keith Harding, Mr Kenneth Gibson, Mr Jamie McGrigor, Brian Adam, John Young, Dorothy-Grace Elder, Fiona McLeod, Mary Scanlon, Michael Russell, Lord James Douglas-Hamilton, David McLetchie, Mr Adam Ingram, Alex Neil, Mr David Davidson, Mr Gil Paterson, Ben Wallace
S1M-948 Mr Brian Monteith: Hosting the European Football Championship in Scotland—That the Parliament notes that the European Nations Football Championships are being hosted jointly by Belgium and the Netherlands, beginning later this month; calls upon the Scottish Football Association to hold exploratory discussions with its counterparts in Northern Ireland and the Republic of Ireland to examine the feasibility of the three national football associations combining to submit a joint bid to hold the Championships in 2008, and recognises that this would provide a massive boost to domestic football, the tourism industry and the reputation of Scotland world-wide.
Supported by: Bill Aitken, Mr Keith Harding, Mr Kenneth Gibson, Mr Jamie McGrigor, Mr Murray Tosh, Mr Duncan Hamilton, Brian Adam, David Mundell, Mary Scanlon, Michael Russell, Lord James Douglas-Hamilton, Alex Neil, Mrs Lyndsay McIntosh, Mr Lloyd Quinan, Mr David Davidson, David McLetchie, Ben Wallace, Alex Johnstone, John Scott, Alex Fergusson
S1M-947 Robin Harper: OSPAR Convention—That the Parliament notes that Her Majesty’s Government is committed under the OSPAR Convention for the Protection of the Marine Environment of the North-East Atlantic to work towards achieving substantial reductions or elimination of radioactive discharges to the north-east Atlantic by the year 2000 and concentrations in the marine environment close to zero by the year 2020; further notes that Denmark has submitted a draft decision to the annual meeting of the OSPAR Convention to be held in Copenhagen from 26 to 29 June calling for an immediate suspension of the reprocessing of spent nuclear fuel, including at Sellafield and Dounreay; notes that the Danish resolution is supported by Ireland, Iceland and Norway and, in view of the impact of the discharges on the Scottish coastline, therefore joins with Denmark in calling for an end to reprocessing and calls upon the Scottish Executive to transmit this view to Her Majesty’s Government before 26 June. R
Supported by: Donald Gorrie, Linda Fabiani, Tavish Scott, Mr John McAllion, Tommy Sheridan, Dorothy-Grace Elder, Dr Sylvia Jackson, Cathy Peattie, Alex Neil, Mrs Margaret Ewing, Mike Watson, Dr Winnie Ewing, Ms Sandra White, Fergus Ewing, Mr Gil Paterson
S1M-946# Alex Neil: STG Pension Fund—That the Parliament calls upon the trustees of the Scottish Transport Group (STG) Pension Fund to use the surpluses in the fund to provide higher pensions for the former STG employees.
Supported by: Donald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70s and 80s.
London Bridge is still used for commuter services and suburban trains around London and the South East, and is busier now than at any time in its history.
Today’s units are Govia Thameslink Railway services to the South Coast, whizzing through in the form of Classes 317 and 319. GTR Class 377 Electrostars and Class 456s are also frequent visitors en route to the likes of Brighton, Caterham, Tadworth.
Southeastern trains travel through to Cannon Street and Charing Cross, and in the other direction serve Hastings, Dartford and Hayes. These take the form of Class 367, ‘465’ and ‘466’ EMUs.
Controversially, Southeastern uses Driver Only Operation (DOO) on its routes out of London Bridge. Many of its services are listed as DOO, although they remain the exception (rather than the rule) at London Bridge.
Soon we will also be able to see new Desiro City Class 700 EMUs at London Bridge, on Thameslink services.
Today’s plans for the station also include complete renewal of the interior, incorporating some of the Victorian arches and passageways into a newly designed concourse. The viaduct leading to the station itself is being cleaned, renovated and partly rebuilt, to allow for new track and layouts at the throat that will make it a more efficient through station with fewer terminal platforms.
This all gives the impression of a station in continuous development. There’s plenty still being done to improve London’s veteran through/terminus, and it’s all being done while the trains still rumble through and passengers still crowd the concourses.
It’s a time of transition at London Bridge. The station is in the middle of rebuilding as part of the £6 billion Thameslink project, with the number of through platforms increased and the number of terminating platforms decreased, as well as the gradual decommissioning of the old signal box.
By August 2016, there will effectively be a brand new station, with a concourse the size of the football pitch at Wembley Stadium.
This will provide enormous benefits in terms of cross-London rail capacity (according to Office of Rail and Road station usage statistics, in 2013-14 the number of people using London Bridge totalled more than 56 million), but it is not without its frustrations, not least for regular passengers and staff. Right now, there are pressing operational issues.
“At 0830 a train can be two-three minutes late, and it is impossible to recover the service,” says Local Operations Manager Roy Lamb.
Things have been made slightly easier with the introduction of the Tanners Hill fly-under, which has allowed parallel moves. “New track has made a difference,” says Lamb.
On the day of RAIL’s visit, Platforms 1-3 and 6-9 were all in use while the remainder were being rebuilt, with gaping voids in the spaces where trains once stood. They will return to service gradually as the Thameslink programme is completed, but the entire complement of platforms will not be reinstated until 2018.
Signallers have a challenge to weave in Southeastern, Southern and Thameslink trains, although the new Bermondsey ‘dive under’ (RAIL 725) will help to alleviate this. They are also trying not to divert to Cannon Street or Charing Cross at times of disruption, to avoid an impact on those stations “as it affects individual performance”, says Network Rail Area Manager for Kent David Davidson.
When London Bridge signal box is decommissioned, it will become merely a relay room for signalling - the panels will no longer be needed as control will be taken over by Three Bridges Route Operating Centre. The relay room at trackbed level is like something that might have first been revealed on a 1970s edition of Tomorrow’s World. Lamb reckons there are “approximately 600” relays in this room, clattering and clicking away (or at least that’s the figure he was told when he first started working at London Bridge around 15 years ago).
Since then, some relays have been replaced by Solid State Interlocking technology, which Lamb describes as “ex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1O-6322)
12. Brian Adam: To ask the Scottish Executive what impact NHS 24 has had on primary and secondary health care in areas in which it has been rolled out. (S1O-6301)
13. Iain Smith: To ask the Scottish Executive when it last met the Strategic Rail Authority and what matters were discussed. (S1O-6312)
14. Mr Mike Rumbles: To ask the Scottish Executive what representations it has received from Grampian NHS Board in respect of the Arbuthnott formula. (S1O-6353)
15. Cathy Peattie: To ask the Scottish Executive what steps it is taking to improve access to further and higher education for people with disabilities. (S1O-6329)
16. Mr Brian Monteith: To ask the Scottish Executive when it will next meet representatives of the Scottish Arts Council and what issues will be discussed. (S1O-6310)
17. Janis Hughes: To ask the Scottish Executive what plans it has to improve parental involvement in education. (S1O-6337)
18. Margaret Smith: To ask the Scottish Executive what impact re-opening the railway line between Airdrie and Bathgate will have on rail services in Edinburgh. (S1O-6349)
19. Trish Godman: To ask the Scottish Executive what steps are being taken to advocate sexual equality in the workplace in relation to terms and conditions of employment, particularly in relation to pay and opportunities for promotion. (S1O-6343)
20. Murdo Fraser: To ask the Scottish Executive what its position is on the appointment of active members of the Labour Party to the boards of public bodies. (S1O-6307)
21. Mr Gil Paterson: To ask the Scottish Executive what action it is taking to widen access to libraries. (S1O-6324)
22. Mr Tom McCabe: To ask the Scottish Executive what plans it has to ensure that the funding that was set aside for the European Football Championships in 2008 is used to develop youth football. (S1O-6351)
23. Ms Sandra White: To ask the Scottish Executive what discussions it has had with Scottish Water about the maintenance of the public water supply. (S1O-6311)
24. Mr Kenneth Macintosh: To ask the Scottish Executive how it is marking Holocaust Memorial Day 2003. (S1O-6330)
25. Johann Lamont: To ask the Scottish Executive what progress is being made in developing proposals to regulate the private security industry. (S1O-6304)
26. Mr David Davidson: To ask the Scottish Executive whether it supports the re-opening of railway stations on existing lines and what criteria it sets before giving support. (S1O-6308)
27. Withdrawn
28. Mr John McAllion: To ask the Scottish Executive what consideration it has given to further reform of local government. (S1O-6344)
29. Bill Butler: To ask the Scottish Executive what action it is taking to address the current shortage of social workers in children’s services. (S1O-6335)
30. Karen Whitefield: To ask the Scottish Executive how businesses will benefit from recent Regional Selective Assistance grant offers. (S1O-6321)
3:10 pm First Minister’s Question Time
1. Mr John Swinney: To ask the First Minister when he next plans to meet the Prime Minister and what issues he intends to raise. (S1F-2442)
2. David McLetchie: To ask the First Minister what issues will be discussed at the next meeting of the Scottish Executive’s Cabinet. (S1F-2447)
3. Rhoda Grant: To ask the First Minister what measures are being introduced to support communities affected by cuts in the fishing industry. (S1F-2462)
4. Mary Scanlon: To ask the First Minister what action is being taken to address the incidence of critically ill patients being turned away from hospitals because of a shortage of beds and staff at accident and emergency departments. (S1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arius is Jupitor. Therefore, lucky days are Thursdays and lucky numbers are: 3, 12, 21 and 30. Violet, Purple, Red and Pink are Anthony Bartholomé's lucky colors. Typical positive character traits of Sagittarius include: Generosity, Altruism, Candour and Fearlessness. Negative character traits could be: Overconfidence, Bluntness, Brashness and Inconsistency.
Is Anthony Bartholomé gay or straight?
Many people enjoy sharing rumors about the sexuality and sexual orientation of celebrities. We don't know for a fact whether Anthony Bartholomé is gay, bisexual or straight. However, feel free to tell us what you think! Vote by clicking below.
0% of all voters think that Anthony Bartholomé is gay (homosexual), 0% voted for straight (heterosexual), and 0% like to think that Anthony Bartholomé is actually bisexual.
Is Anthony Bartholomé still alive? Are there any death rumors?
Yes, as far as we know, Anthony Bartholomé is still alive. We don't have any current information about Anthony Bartholomé's health. However, being younger than 50, we hope that everything is ok.
Which team(s) did Anthony Bartholomé play for?
Anthony Bartholomé has played for multiple teams, the most important are: ASOA Valence, AS Saint-Étienne, K.V. Kortrijk, R.E. Virton and Raith Rovers F.C..
Is Anthony Bartholomé hot or not?
Well, that is up to you to decide! Click the "HOT"-Button if you think that Anthony Bartholomé is hot, or click "NOT" if you don't think so.
0% of all voters think that Anthony Bartholomé is hot, 0% voted for "Not Hot".
Which position does Anthony Bartholomé play?
Anthony Bartholomé plays as a Defender.
Who are similar soccer players to Anthony Bartholomé?
Arthur Milne (footballer), Tom Drain, David Davidson (Scottish footballer), Giannis Gianniotas and Gary Jenkins (footballer) are soccer players that are similar to Anthony Bartholomé. Click on their names to check out their FAQs.
What is Anthony Bartholomé doing now?
Supposedly, 2019 has been a busy year for Anthony Bartholomé. However, we do not have any detailed information on what Anthony Bartholomé is doing these days. Maybe you know more. Feel free to add the latest news, gossip, official contact information such as mangement phone number, cell phone number or email address, and your questions below.
Does Anthony Bartholomé do drugs? Does Anthony Bartholomé smoke cigarettes or weed?
It is no secret that many celebrities have been caught with illegal drugs in the past. Some even openly admit their drug usuage. Do you think that Anthony Bartholomé does smoke cigarettes, weed or marijuhana? Or does Anthony Bartholomé do steroids, coke or even stronger drugs such as heroin? Tell us your opinion below.
0% of the voters think that Anthony Bartholomé does do drugs regularly, 0% assume that Anthony Bartholomé does take drugs recreationally and 0% are convinced that Anthony Bartholomé has never tried drugs before.
Are there any photos of Anthony Bartholomé's hairstyle or shirtless?
What is Anthony Bartholomé's net worth in 2019? How much does Anthony Bartholomé earn?
According to various sources, Anthony Bartholomé's net worth has grown significantly in 2019. However, the numbers vary depending on the source. If you have current knowledge about Anthony Bartholomé's net worth, please feel free to share the information below.
As of today, we do not have any current numbers about Anthony Bartholomé's net worth in 2019 in our database. If you know more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not welcome, how the hell does a Party of adventurers get ludicrously rich?
For most adventurers, you don't. You die.
For those few that survive, you join a Guild, and have them deal with the fallout of Dragons, Dieties and half thought-out plans gone wrong.
Imagine Eurpoe, ~1000 A.D. to ~1300 A.D., now go and introduce multifacteded races, Dieties that actually take an active role in thier worshipers lives, Fighters that can cleave through hundreds of men, Wizards that can wreak swathes of destruction; and you shall have: Gygaxia.
The party travelled to Hommlet and had a quick look around. They then proceed to the Moat House to beginning their assessment of the structure. Bjorn investigated the local Bandits and learnt to not split The Party.
The rest of the party carried on the investigation and found some Zombies in the Cellar. Fleeing for their lives, the party ran into some Giant Frogs. Sienna Farrow quickly learnt that Wizards and Giant Frogs are a bad match.
After tending their wound the Party took on-board reinforcements and went to retrieve their dead. Finally. During a more careful exploration of the Moat House, the remaining Zombies were evicted from the cellar as well as an Ogre, or at least most of him. And like the Heroes they are they rescued the… 3 merchants.
Having decided that their mission was complete, the Party returned to Dranas Moor, to become fully fledged members of the Guilds. And their was much rejoicing. They were then entrusted with a sealed container and told to take it to Elros the Sage in Freeport. Upon meeting with Elros, and badgering him with questions, the Party decided to take a nice long walk back to Dranas Moor.
Feeling confident with their capability to take on what ever the world threw at them, the Party decided to look into the problems reported from Castle Ghyr. With only 1 minor detour to the now destroyed Galantra Hamlet, the party found a football sized sphere filled with an inky blackness within which motes of lights danced, they eventually reached Castle Ghyr. Setting off into the foothills, it was quickly established that the arrival of a Chimera was to blame for the Hobgoblins raiding near Castle Ghyr. Hatching a cunning plan, the Party decided to enlist the troublesome Hobgoblins into helping them ambush the Chimera. This went as well as expected. With the Hobgoblins being late to the party, Minro Galantra was knocked asunder only for Marc of Dringvar to save him and to be cut down for his effort. With the Hobgoblins offering no medical aid to Marc of Dringvar, Mono had to return to Dranas Moor alone.
Having got safely back to Dranas Moor, the Party decided to acquire the help of medical professional Elov the Stargazer.
After checking up on local messages and rumours, Amavel Quingani, Caileth Heleqirelle and Mono stopped by the Sleeping Giant Inn to discover why people had been asking about Caileth Heleqirelle. After running into Anor Maly and Kizzla, those two always seem to be in the middle of everything, pointed questions were asked of Caileth Heleqirelle.
Upon the Party reconvening at the Guild, the realisation that the Galantra Hamlet Sphere had been left in Castle Ghyr struck. Deciding that in the look for Minro Galantra's parents, the Party could stop by Castle Ghyr before travelling onto the Deadlands.
Upon arrival at Castle Ghyr, it was realised that there had been a break-in and the Galantra Hamlet Sphere had been stolen. The guards who were on duty, David Davidson the 14th and James Jameson the 16th, had no knowledge of remembering anything unusual happening on the night of the break in.
After discussing whether it is advisable to actually enter a region with the word “Dead” in it, results may vary, the party decided to press onwards, results may vary, and continue to look for Minro Galantra's parents and a lost city,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018
They came into the tent at Harvard’s Community Football Day wearing the “wrong” colors. At first they drew some looks — the Crimson were playing the Princeton Tigers, whose colors are black and orange, after all — but it wasn’t long before they spotted some friends and made themselves at home. The Brighton High Bengals Football Team, whose colors are also black and orange, were old hands at Community Football Day.
“I’ve been coming to Community Football Day for years,” said Coach Renel Jean. “We bring the team every year, and they really love it. I played for Brighton, and my head coach took me every year, so I feel like I should do the same for these boys. It’s become sort of a tradition.”
The team joined nearly 1,400 other residents from Allston-Brighton and Cambridge for the annual event, as they cheered undefeated Harvard. It was perfect football weather, partly sunny with a slight nip in the air — great for some hot chocolate and connecting with others.
For many visitors, it was their first time at a Harvard game, and the Crimson didn’t disappoint. They trounced Princeton, 42-7, winning their 20th straight game. (Stew Milne/Harvard University)
For many visitors, it was their first time at a Harvard game, and the Crimson didn’t disappoint. They trounced Princeton, 42-7, winning their 20th straight game, 14th straight Ivy League game, and 10th straight home game. Since the start of the 2013 season, Harvard Football has the best winning percentage in Division I: 25-1.
Lena Litvak, an eighth-grade teacher at the Putnam Avenue Upper School in Cambridge, brought 40 students to the game. “[They] felt very special to be able to witness the Harvard football team’s 20th straight win,” she said. “It served as a great incentive in the classroom. And more importantly, it served as a great bonding and learning experience for the students, many of whom had never seen a football game live, and where better than at the historic Harvard football stadium?”
Cambridge Mayor David Mahar (third from left) congratulates Harvard University Dining Service's (HUDS) Crista Martin (left), who was named a Cambridge Food Hero. Martin accepted the award together with Food for Free’s Executive Director Sasha Purpura (far right). Also pictured is David Davidson, managing director of HUDS.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Cruz, Huckabee and Jindal to Address National Religious Liberties Conference
Ted Cruz, Mike Huckabee, and Bobby Jindal will address National Religious Liberties Conference attendees on Nov. 6 at the Iowa Events Center in Des Moines.
Ted Cruz at the 2015 Iowa Freedom Summit
Photo credit: David Davidson – Prezography.com
New Journal Examining Foreign Policy From a Christian Perspective Has Launched
Aaron &amp; Melissa Klein,
Bobby Jindal,
Bradley Pierce,
Chuck Hurley,
David and Jason Benham,
Douglas Lee,
James Lansberry,
Kelly Schakelford,
Kevin Swanson,
National Religious Liberties Conference,
Phillip Monk,
Rafael Cruz,
Randy Pfaff,
Richard &amp; Betty Odgaard,
(Des Moines, IA) Presidential Candidates Senator Ted Cruz, Governor Mike Huckabee, and Governor Bobby Jindal will address National Religious Liberties Conference attendees on Nov. 6 at the Iowa Events Center. Freedom 2015 is a gathering of over 1,700 Christians celebrating the religious liberties codified into the founding of our country. Speakers and attendees alike will encourage those who have been persecuted for their religious beliefs and discuss religious liberties for Christian business owners, teachers, evangelists, chaplains, employees and churches. The conference is sponsored by over a dozen evangelical organizations including American Family Association, Liberty Institute, Samaritan Ministries and Generations.
“Despite the bedrock of religious liberty upon which this nation was founded, we’ve seen a marked erosion of these liberties over the past few years,” explained Kevin Swanson, the conference organizer. “It’s more than bakers being forced to make cakes they don’t want to make and photographers forced to photograph weddings they don’t want to attend or risk losing their family businesses. Last week, a high school football coach in Washington was suspended and threatened to be fired for praying privately.” Swanson cited other issues including the Iowa newspaper editor who was fired last year for religious beliefs expressed in a personal blog and several years ago a public school official in Texas who was denied a promotion because she refused to remove her children from a private Christian school.
“We’re thankful for presidential candidates who affirm religious liberties in our nation. We want to encourage Christians in their homes, churches and workplaces by helping them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up to that one – proofreading will be as rigorous as possible in the next titles.
The diaries of a dying footballer: the sad tale of Eadie Fraser
Eadie Fraser (1860-1886), one of the most celebrated Scottish footballers of the Victorian era before his premature death
A couple of years ago I wrote a blog about the footballer Eadie Fraser; this was spotted by a distant relative of the player who contacted me with some extraordinary information: he had the player's diary, letters and photos. Consequently, I have pieced together this tragic story of the player's life and early death.
Early in 1886, Reverend Alex Miller hurried to a Sydney hospital where he had heard a family friend from Scotland lay dying. He was too late. The young man called Eadie Fraser had already passed away, and the minister could only undertake the sad task of conducting the 25-year-old’s funeral, before writing to his family - news which took six weeks to arrive.
With this death in Australia, Scotland lost one of her most gifted footballers. The precocious talent known as ‘Graceful Eadie’ had broken into an exceptional Queen’s Park team as a teenager and won five Scotland caps along with two Scottish Cup medals. “His movements were perfect,” wrote the club historian. “His popularity was extraordinary. On the field and off it he was a thorough gentleman, and never descended to those tricks which tend to bring the game into disrepute.”
The recent rediscovery of Fraser’s personal diaries has shed new light on a short but extraordinary life that spanned four continents: born in Canada, he grew up in Scotland, went to work in Nigeria and died in Australia.
Born in 1860 to a deeply religious family in Ontario, where his father John (originally from Grantown-on-Spey) was a Presbyterian minister, he was named after Dr John Eadie, a professor of biblical literature. Two years later he came to Scotland when his father took charge of a congregation in the Gorbals.
Young Eadie started out in football with Kerland, a team in Crosshill, and at 18 was invited to join Queen’s Park. After making the Glasgow select team he won his first cap for Scotland against Wales in 1880 and further international honours followed as he enthralled spectators with his effortless dribbling down the left.
Queen's Park, Scottish Cup winners in 1882. Back (from left): Archibald Rowan, George Ker, Eadie Fraser, Arthur Geake (Secretary), Andrew Watson, William Anderson, David Davidson; front: Andrew Hair Holm, Charles Campbell, John Leck Kay, William Harrower, James Tassie Richmond.
He even served as club secretary for Queen’s Park, but in the amateur age he also had to make a living and was offered a lucrative job in Africa with Miller Brothers, Glasgow-based traders in palm oil. He played his last match for the club in February 1884, a Scottish Cup semi-final victory over Hibs, and a few days later set sail for the Niger Delta (now in Nigeria), keeping a diary of his progress during the five week journey.
There was almost a party atmosphere on board the SS Benguela as a group of 18 young men headed for postings in the colonies, putting on light entertainments and playing deck games. Fraser was the only non-drinker which gave him at least one advantage on the voyage: “The chaps are all up and many of them are wishing they had been like me last night and they would have no headaches this morning.”
Stopping over on Madeira, he had a surprise encounter: “We were sitting on the roadside when two gentlemen on a bullock car passed us. I noticed one of them looked very hard at me. About a dozen yards further on the car stopped and the gentleman got out. He came back to us, and looking at me he asked “Is your name Fraser?” I felt astonished but said “It is”. “Is it Eadie Fraser?” he asked again. “Man, man, the last time I saw you was when your club the QP were playing against the Dumbarton at Boghead in the cup-tie last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fourth round of the Scottish Cup. Despite heavy rain, there was a healthy attendance, with many fans travelling from Beith. Queen’s were two up at half-time with goals from Willie Anderson and Robert Fraser. The North British Daily Mail reported - “It was thought that the well-known staying powers of the Ayrshire team would make the second half a keen struggle.” In the event, Queen’s scored another nine in the second period for an 11-2 victory. The goal scorers are not known but it was reported, “Ker, M’Neil and Fraser took most of the goals.”
On Wednesday 24 November, the Evening News and Star published a letter from Tom Vallance, Secretary of Rangers, on the subject of the fund set up in the previous season to defray the expenses of the Scotch Canadian team. He wrote that the idea of the tour had not yet been abandoned but, if it did not go ahead, the fund should be distributed to various charitable institutions.
On Saturday 27 November, Queen’s Park and Dumbarton met on a wet and windy afternoon at Hampden Park. Queen’s won 3-1, with goals from Harry McNeil, either McNeil again or a Hutchison own goal, and Geordie Ker. David “Iron Horse” Davidson made his first appearance of the season. On the following Saturday, an understrength Queen’s Park team beat Alexandra Athletic 4-0 at Kennyhill Park in a game of only one hour’s duration.
On Saturday 11 December 1880, Queen’s Park were back on Scottish Cup duty in a fifth round tie at Mauchline. A crowd of around 500 was in attendance in heavy rain. Queen’s won a hard-fought game 2-0, with second half goals from Johnny Kay and William Anderson.
The weather was again wretched on Saturday 18 December and few games took place. Queen’s Park, however, were in action against near-neighbours 3rd Lanark Rifle Volunteers. Neither side was at full strength and few spectators braved the elements. (There were, of course, no covered areas in football grounds at that time.) The ball travelled very slowly over the snow-covered pitch. Queen’s Park won 2-0 with two first half goals from either Eadie Fraser (2) (North British Daily Mail) or William Anderson and Fraser (Evening Times).
On Christmas Day, Queen’s Park won 10-0 away to Campsie Central in the sixth round, or quarter-final, of the Scottish Cup on a ground hard with frost. According to the book The Men with the Educated Feet, which gives the results and team line-ups for all Queen’s Park competitive matches up to 2018, the goal scorers were Harry McNeil (2), Johnny Kay (2), George Ker (3) and John Smith (3).
Old Etonians were the visitors to Hampden Park on New Year’s Day. The match, which attracted a crowd of over 8,000, had been in doubt but a thaw on the Saturday morning allowed it to go ahead. Old Etonians were without the Hon A F Kinnaird and W V O’Brien of Glasgow University stepped in at half-back. The first half was played under English rules, meaning that the ball could be thrown in from the touchline in any direction. Eadie Fraser put Queen’s one up in 38 minutes after good play by McNeil and Kay. Queen’s Park had the benefit of the wind in the second half which was played under Scottish rules. Old Etonians battled gamely but eventually David Davidson put Queen’s two up with an explosive shot. George Ker got a third and Eadie Fraser made the final score 4-0. After the game, Queen’s entertained their guests to dinner in the Royal Hotel in George Square.
Also on New Year’s Day, the Hampden Eleven were in Belfast taking on Cliftonville. The match finished 3-3. Godwin, Napier and Allan scored for Queen’s. The Belfast News-Letter described the second goal in these terms – “Napier getting on the ball made a brilliant run almost the full length of the field, and ending with a good shot, succeeding in scoring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2026-07-15T20:26:16Z</dcterms:modified>
</cp:coreProperties>
</file>