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4_sro_1" sheetId="1" state="visible" r:id="rId1"/>
    <sheet name="qid_11604_sro_2" sheetId="2" state="visible" r:id="rId2"/>
    <sheet name="qid_11604_sro_3" sheetId="3" state="visible" r:id="rId3"/>
    <sheet name="qid_11604_sro_4" sheetId="4" state="visible" r:id="rId4"/>
    <sheet name="qid_11604_so_1" sheetId="5" state="visible" r:id="rId5"/>
    <sheet name="qid_11604_so_2" sheetId="6" state="visible" r:id="rId6"/>
    <sheet name="qid_11604_so_3" sheetId="7" state="visible" r:id="rId7"/>
    <sheet name="qid_11604_so_4" sheetId="8" state="visible" r:id="rId8"/>
    <sheet name="qid_11604_support_1" sheetId="9" state="visible" r:id="rId9"/>
    <sheet name="qid_11604_support_2" sheetId="10" state="visible" r:id="rId10"/>
    <sheet name="qid_11604_support_3" sheetId="11" state="visible" r:id="rId11"/>
    <sheet name="qid_116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pathy about anything you can't vote on via premium rate phone lines.
Racerdon:
May I be the first to point out that Mr Darling is the Second Lord of the Treasury.
The First Lord of the Treasury is Gordon Brown. That is the title of the ministerial office that he holds.
the BBC is invariably impartial
If that were so, they would have reported that all of the peers receiving cash from lobbyists to whom they provided passes were Labour peers.
Mark Williams
Exactly ; hence my use of "obvious mistake aside" - the top part of message was a pasted quote from a previous poster.
People don't attach blame to individuals very easily. They just know when they feel fed up with things and want a change.
Of course Brown is financially incompetent as has been glaringly obvious for a long time to anyone who actually bothered to look. Most don't. Amazingly people still buy the media narrative that he's a genius.
I can see the next media narrative now - 'shame things are in such a poor state. cannot be anything to do with that genius Gordon Brown. must be someone else's fault - probably Mrs Thatcher.'
9 out of 12 is two thirds? Treasury arithmetic, that.
Jimbo - "and the BBC is invariably impartial" in which case you are clearly delusional... IBNLive Sports gives you Wednesday's round-up of all the latest transfer news and gossip from the leading clubs and top players around the world.
Kolo Toure officially joins Liverpool from Manchester City
Ivory Coast defender Kolo Toure has officially joined Liverpool from Manchester City on a free transfer on Tuesday, the Merseyside club announced. Read more
Real Madrid unveil new midfielder Isco
Francisco 'Isco' Alarcon delighted the several hundred Real Madrid fans with a solo display of ball control at the Santiago Bernabeu Stadium on Wednesday. Read more
AC Milan add 18-year-old Petagna up their repertoire
AC Milan have confirmed the signing of 18-year-old Andrea Petagna to a five-year contract, reports footballitalia. Read more
Liverpool have sold England midfielder Jonjo Shelvey to fellow Premier League side Swansea for 5 million pounds (USD7.6 million). Read more
Anatoly Tymoshchuk passes medical for Zenit St. Petersburg
Veteran Ukrainian midfielder Anatoly Tymoshchuk passed the medical examination Wednesday for his new club Zenit St. Petersburg. Read more
Barcelona begin selling tickets for Neymar debut
Barcelona have begun selling tickets for Neymar's first official match for the club against his former team Santos. Read more
Swansea sign youngsters Gregor Zabret and Alex Gogic
Swansea have completed the signings of young players Gregor Zabret and Alex Gogic, skysports.com reports. Read more
Highly-rated Kyle Bartley joins Birmingham City on loan
Birmingham City have landed a deal with the highly-rated defender Kyle Bartley of Swansea City on a season-long loan deal. Read more
Stoke City sign Marc Muniesa from Barcelona
Manager Mark Hughes has made his second signing since arriving at Stoke City, bringing in young defender Marc Muniesa from Barcelona. Read more
Swansea sign midfielder Alejandro Pozuelo from Real Betis
Swansea City have signed midfielder Alejandro Pozuelo from Real Betis on a three-year deal, the Premier League club said on Tuesday. Read more In my recent Best of 2010 post, I crowned “Harlem River Blues” by Justin Townes Earle as my song of the year. Last night, Justin made his network television debut on Letterman. With Jason Isbell on guitar, and Paul Shaffer providing the organ riffs, Justin blazed through this great song in his one-of-a-kind fashion. He has some kind of style doesn’t he? Dressed like a Depression-era accountant or college professor, Justin stands straight &amp; stoic as he sings, pivoting from one direction to another. Truly a unique guy, and so different from the performing style, look and feel of his old man, Steve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will score us goals. That's what we're hoping for and I'm sure Michael's the same.
"But we'll take out time with him. We don't want to overburden him at the beginning and that he picks up injuries.
"It's a long season and we'll go careful with him." Gregor Zabret dreams of playing in England following Swansea trial
Slovenian goalkeeper Gregor Zabret dreams of playing in England after his trial at Swansea City last month.
By Jure Bohoric
Last Updated: 13/02/13 2:10pm
The 17-year old has already made 14 appearances for Slovenian side Domzale and he spent a week in South Wales last month hoping to impress Michael Laudrup.
Zabret returned to Slovenia at the end of his trial but he says that the experience will encourage him to continue working hard.
He told Slovenian newspaper Ekipa: .
"But what I saw motivates me even more and since I was a young lad I dreamed about playing in England. Maybe my dreams will one day become true if I will work hard enough."
To find out more about live football on Sky Sports, Click here Giants warn of price increase
Huddersfield Giants have warned fans that ticket prices will be reverting to 'more normal pricing levels' from next season.
Last Updated: 25/06/12 12:24pm
Huddersfield Giants have warned fans that ticket prices will be reverting to 'more normal pricing levels' from next season.
The Giants, who have finished in Super League's top five for the last three seasons, had season tickets from £50 in 2012.
Chairman Ken Davy wants to generate additional income to move closer towards self-sustainability in a bid to avoid the financial problems seen at the Bradford Bulls.
Problem
"It's a problem that we at Huddersfield are only too aware of and wrestle with on a daily basis," Davy wrote in Sunday's programme notes ahead of their game against the London Broncos.
"We will soon be announcing our pricing for the 2013 season and it is clear that after this season's outstanding and successful special offer, we will be reverting to more normal pricing levels.
"In a nutshell, the club has to generate more income so as to get closer to a position of self-sustainability and avoid the problems that we have emerge elsewhere." Researchers
think they have discovered why certain species of marine mammals, including the deep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League 9th FA Cup third round League Cup winners
Manager Michael Laudrup (since June 2012) Odds on being first out of his job 8-1 (3rd)
Players in Wilfried Bony (Vitesse Arnhem, £12m), Jonjo Shelvey (Liverpool, £5m), Jordi Amat (Espanyol, £2.5m), Gregor Zabret (Domzale, undisc), Alex Gogic (Olympiakos, free), Alejandro Pozuelo (Real Betis, undisc), Jose Canas (Real Betis, free)
Players out Kenny Agustien (Brighton, free)
Club turnover in 2011-12 £65m (16th)
Handicap betting to win Premier League +36 points (10th=)
Twelve months ago many were tipping Swansea to suffer. In the aftermath of Brendan Rodgers' defection, the second season but with a new manager was expected to be especially difficult. Swansea have not received enough apologies, bearing in mind how far they exceeded expectations - but none were due here.
You make your fair share of mistakes writing previewing 20 clubs, as you probably notice, but I wrote: "Michael Laudrup is an inspired and potentially inspiring choice to succeed Rodgers, at a time when evolution rather than revolution is needed...Unlike physical approaches to which opponents gradually adjust and which they learn to negate, success based on actually playing football is harder to combat." And so it proved.
As well as Rodgers, Swansea had lost Joe Allen, Gylfi Sigurdsson and Steven Caulker. But they picked up the bargain of the season in Michu - which was handy for anyone who wrote "Michu will be pushing for bargain of the season if he can come close to the 16 goals he scored for Rayo Vallecano" - and all was well. More than well.
The recent BBC documentary on Swansea will have engaged all supporters bar those perhaps of Cardiff, talking through the rise from the brink of the Conference to League Cup winners in a decade without the benefit of a sugar daddy. It is an extraordinary story that shows no sign of an unhappy ending just yet, as Malmo can testify after getting spanked at the Liberty in the Europa League qualifiers shortly after smashing Hibernian.
The risk to this kind of success is the break-up of the team, but the big departure this year was Danny Graham in January, with £5m received for a player who was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half, but the Austrian goalkeeper made the save before seeing his defence come to his rescue to keep Heung-Min Son's effort on the rebound out.
Leverkusen thought they had finally taken the lead in the 72nd minute when substitute Jens Hegeler kicked the ball out of the hands of Manninger to tee up Kiessling, but the referee said the goalkeeper had full control of the ball and the goal was ruled out.
The home team finally went in front in the 83rd minute when Robbie Kruse sent a cross in from the right and Can headed past Manninger to open his account and earn Leverkusen the points. Nosworthy offered new deal
Steve Bruce admits that he has offered Nyron Nosworthy a new two-year deal to stay at Sunderland.
By Richard Bailey
Last Updated: 21/10/09 3:58pm
Steve Bruce admits that he has offered Nyron Nosworthy a new two-year contract to stay at Sunderland.
The defender has found first-team opportunities hard to come by this season after the summer arrivals of Michael Turner, John Mensah and Paulo Da Silva have pushed him down the pecking order.
However Bruce still turned down offers from the likes of Stoke and Portsmouth for the 29-year-old over the summer, highlighting how highly thought of the centre-half is at the Stadium of Light.
Despite having started just two games this term Bruce has been quick to offer the former Gillingham man a new deal, with his current contract set to expire in the summer.
"Nyron's been offered a new contract and I hope he will sign it within the next few days," the Black Cats boss told the Sunderland Echo.
"I'll be delighted if he signs, because I think he has still got a role to play for us. He's well thought of here, a popular lad and we like him. He's a good player.
"At the weekend against Liverpool, when I had to make changes, I considered bringing Nuggsy on and the only thing that stopped me doing that was the fact that he hasn't played much football of late.
"But he is a very good player to have in your squad and he's got a great attitude." Transfer news: Premier League Swansea to sign Gregor Zabret from NK Domzale
Young Slovenian goalkeeper Gregor Zabret has confirmed he is joining Swansea City this summer.
By Jure Bohoric
Last Updated: 30/06/13 11:55am
Sky Sports sources on Friday revealed last season's Capital One Cup winners had agreed terms with NK Domzale for the 17-year-old.
And Zabret has now revealed he chose a move to Swansea over their Premier League rivals West Bromwich Albion, as well as Portuguese giants Sporting Lisbon.
"It is true. I am coming to Swansea City," the teenager."
Zabret will inevitably be one for the future for Swansea given they already have reliable goalkeepers in Michel Vorm and Gerhard Tremmel. Barnet ponder ground dilemma
By Tom Adams
Last Updated: 01/01/70 1:00am
Barnet may be forced to leave Underhill and undergo a ground sharing agreement.Barnet may be forced to undergo a ground sharing agreement if they are to participate in League Two football next season, after talks with local council leaders broke down.
The Conference champions need to develop current ground Underhill if they are to comply with league regulations.
The London outfit need an extra 1,000 seats, although talks with the local council have failed to yield any positive results.
Barnet supremo Tony Kleanthous expressed his anger with council leader Brian Salinger and indicated that the club may have to leave Underhill to protect their league status.
"I am disappointed to report that we at Barnet FC feel that there seems to be no point in pursuing the current dialogue," Kleanthous told the club's official website.
"To safeguard the future of Barnet FC we have no option but to explore other options, including ground sharing."
In other news striker Liam Hatch is expected to miss the start of the season after undergoing surgery on a hip injury.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outdoor solar showers.... brilliant ideas for low eco-footprint Kate Mulgrew, and the show on which she is currently appearing, Orange is the New Black, received Critics’ Choice awards.
The awards were given out at the Fourth Annual Critics’ Choice Awards ceremony, held last night.
Content filter
Want to find something specific?
Filter content by category
Tag cloud:
Ah well, there’s always Oscar, although in the last ten years, eighty percent of the Best Picture winners from the Critic’s Choice Awards went on to win an Oscar. If this is the case, Star Trek XI will find no love there either. Your browser does not support iframes.
All other employment adscan be found on:
All other real estate adscan be found on:
All other transportation and automotive adscan be found on:
NURSING INSTRUCTOR Big Bend Community College, Moses Lake, WA is seeking applicants for the position
CITY OF Sunnyside is recruiting for the following position of FINANCE DIRECTOR Annual Salary Range:
Budget Analyst 1 (2 Full-Time Positions) FT State-Funded Classified Positions Salary: $36,096 - $48,
ACCOUNTANT, staff/ senior, 0-4 yrs experience Northwest CPA Group is a growing Tri-Cities firm that
Are you ready to join a dynamic team of professionals? Meier Architecture * Engineering is hiring fo Chelsea boss Rafa Benitez ducked questions about a move to Napoli yesterday.
Benitez's agent hinted at Napoli interest in Italy this week.
"It is not the time to talk about these things, one obvious answer. My mind is only on the (Europa League) final," replied Benitez to a question about moving to Napoli. Swansea City boss Michael Laudrup admits he may have to bring in a goalkeeper on loan when Michel Vorm undergoes surgery on his knee.
The Dutchman will at some point have an operation to address the problem which may force Laudrup into the loan market as he would rather more experience than 18-year old Gregor Zabret to act as back-up to Gerhard Tremmel.
"Let's see. It depends when we can do it (Vorm's surgery)," Laudrup said.
."
For breaking stories and all the great banter like us on Facebook: facebook.com/tribalfootball Wolves are willing to listen to offers for Serbian midfielder Nenad Milijas. Boss Stale Solbakken says Wolves would be prepared to let the 29-year-old go as he seeks regular first-team football.
He told the club's official website: "We're looking to see if he can find a club and he agrees on that.
"He's been here for a long time and needs to play regularly.
"For a long time now he just played a few games each season.
"He's at an age now where he needs to be playing regular football."
Click here to reach the No1 destination for hard news and exciting gossip on Wolves August 30, 2011 &gt; Summer internship spotlights Civil Rights
Fremont's Mission San Jose High School students participated in a summer internship at the Martin Luther King Center at Stanford University. Their focus of study was the Civil Rights Movement with an emphasis on the Freedom Rides; this past May marked the 60th anniversary of the riders' accomplishments. The experience was to cultivate the importance of primary source documents, appreciate absent voices that often don't make it into high school text books and help students realize how past events connect to the present.The King Center has an abundance of resources and documents that have been transformed to digital form making accessibility of primary sources easier. Dr. Carson, professor and director of the program,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Wales' youth revolution.
Lewis Thomas
Position: Goalkeeper
Age: 19
Thomas has been competing for the No.1 goalkeeper's jersey in Swansea's Under-23s squad with Gregor Zabret, his Slovenian counterpart.
And the Welshman has been impressive since earning his first professional contract in July 2015. He's played for Wales Under-19s and made the step up from Under-18s to Under-23s football this season.
Expect to see more of Thomas in Gary Richards' and Cameron Toshack's side next term.
Joe Rodon
Position: Left back
Age: 18
Rodon is a prodigious young full back who was invited to train with Wales' senior squad before their March World Cup qualifier against Republic of Ireland.
The 18-year-old signed a three-year professional deal with the Swans back in October and as a local lad — from Llangyfelach — he's admitted loving life playing for his hometown club.
Rodon has been a regular for the Under-23s this season and will be eyeing future first team honours in the coming seasons, as he admitted in an interview last year: “There is a big leap from the Under-23s to the first team, so I know the task ahead of me is a huge but this deal gives me an opportunity to continue working hard at the club I love and to develop my football going forward.”
Jack Evans
Position: Centre midfield
Age: 19
Midfielder Evans has been a mainstay of the Under-23s side this season and has been in Swansea's academy since the age of eight.
Still just 19, he made his debut for the side two years ago — but sees his contract expire at the end of the season.
The Toulon Tournament could provide a golden chance for Evans to win a contract elsewhere, should the Swans choose not to renew his deal.
Liam Cullen
Position: Winger/striker
Age: 18
Despite being just 18 and eligible for the club's Under-18s outfit, Cullen has made appearances for the Under-23s this term, scoring two goals and earning selection for international age group sides. He was part of the Welsh side that won the Victory Shield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that recommendation into consideration and, where appropriate, act upon it, send to the AIB Commissioner full details of the measures, if any, it has taken or proposes to take to implement the recommendation and, in a case where it proposes to implement measures, the timetable for securing that implementation, or provide a full explanation as to why no measures will be taken to implement the recommendation”.
Speaking on the collaboration between NCAA and AIB, the DG said the Nigerian Civil Aviation Act, 2006 Part VIII, Section 29 (13) states that “On the basis of the findings of an accident investigation, the Authority shall be informed and the Director General shall take corrective actions that, in the judgment of the Authority, will prevent similar accidents in the future”.
He also said to enable the NCAA comply with the requirements of the Act and the AIB Regulations, “the Authority has constituted a team of inspectors from the different technical areas and specialties of Airworthiness, Flight Operations, Air Navigation Services, Personnel Licensing and Aerodrome Operations.
On receipt of the draft reports on serious incidents and accidents from the Bureau, the team reviews the report in order to enhance its value, determine the necessity (whether to or not) to implement the safety recommendation and where required, develop safety actions to appropriately address the safety recommendations”.
NIMASA, stakeholders seek end to cabotage waivers
“The NCAA’s response is forwarded to the Director General for amendments and acceptability and thereafter to the Bureau (AIB). Several Final Reports issued by the AIB contain these safety actions by the NCAA, ”Muktar added. Laurent Banide's side, Oldham Athletic, looked to improve on Saturday's 3-2 defeat to Rochdale in the Ernie Cooksey Trophy.
The Latics face National League Stockport County in their final pre-season game, cancelling a proposed tie against Bolton Wanderers on Monday morning.
Ashton United, back in the Northern Premier League will be looking to strengthen after last season's relegation from the National League North, finishing on a mere 35 points and dropping down into step 3 of non-league football.
The Latics started with seven trialists in their starting eleven, with only three of the side having played in Saturday's game. Ashton United lost 3-1 the last time these sides played, in what would turn out to be Jack Byrne's only game for Oldham that season.
It has been a difficult couple of weeks of the pitch for Oldham fans, with a fan-led group trying to buy the ground and the subsequent closing of the Joe Royle stand for the home pre-season friendlies.
There has been a large amount of animosity between supporters of the away side, dividing supporters based on their views of the current of the pitch situation. Nevertheless, the fans flocked in their numbers to Hurst Cross and filled a large portion of the stadium under the summer's sun.
Dolan Fires Home
In the sweltering 27°c heat at Hurst Cross, Robins' number eight Callum Dolan netted the first of the game in the tenth minute, firing low to Gregor Zabret's left from just outside of the box.
Latics' number 18, a trialist, had a thundering effort from outside of the 18-yard box rattle off of the crossbar, denying Oldham an equaliser.
Trialist number 17 impressed throughout the first half and looked the most promising.
Half Time - Ashton United 1 - 0 Oldham Athletic
Oldham focused on their passing game, trying to create a break in the Aston United defence, but to no avail.
Ashton number nine, Josh Wilson nearly made it two for his side on the 54th minute, hitting wide from just outside of the six-yard box, a big let-off for the Latics.
Ashton substitute Ryan Crowther was sent a through ball over the top which put him one-on-one with goalkeeper Gregor Zabret. The Slovenian was not able to get to the low shot, and the Robins went 2-0 up.
To the tune of 'We all dream of a team of trialists' from the supporters, Latics trialist and number nine chipped the substituted Ashton goalkeeper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Maybe Laudrup is convinced he can turn this player around, but I’m not sold on him.
Here are tonight’s world soccer news headlines:
Premier League
- Swansea City agree £6m fee for Liverpool’s Jonjo Shelvey — The Guardian
- Sunderland bid for Jozy Altidore turned down by AZ Alkmaar — Sky Sports
- Manchester City target Stephan El Shaarawy will not leave AC Milan — The Independent
- James Perch to Wigan for £700k as Joe Kinnear settles into Newcastle job — The Journal
- Swansea sign midfielder Pozuelo as they increase Spanish contingent to seven — The Mail
- Sunderland considering £5million bid for Tottenham’s Tom Huddlestone — Off The Post
- Chelsea make move for midfielder Marco van Ginkel — BBC Sport
- Sunderland wait on Inter trio Daniel Bessa, Alfred Duncan and Ibrahim Mbaye — Sky Sports
- Gareth Bale reiterates desire to play in Champions League — The Independent
- Swansea sign youngsters Gregor Zabret and Alex Gogic — Sky Sports
- Stoke City sign Marc Muniesa from Barcelona — The Guardian
- Aston Villa freeze out Darren Bent and leave former England striker to ponder his future — Telegraph
- Crystal Palace to make £3m bid for Leeds right back Sam Byram — The Mail
- Crystal Palace sign Brighton midfielder Stephen Dobbie — BBC Sport
- English kids don’t train hard enough, blasts Man City youth chief — The Mail
- Nicklas Bendtner set to complete £3million transfer to Eintracht Frankfurt — The Mirror
- Tore Andre Flo has returned to Chelsea as an academy coach — The Mail
Europa League
Football League
- Bournemouth host Real Madrid in prestige friendly — ESPN FC
- Kyle Bartley joins Birmingham on loan from Swansea — Swansea City
International soccer
- FA yet to sign up Wembley goal-line technology provider — BBC Sport
- Brazil to face Portugal September 10 at Gillette Stadium
Ligue Un
- Paris Saint-Germain bid £43million for Edinson Cavani — The Mail
- Thiago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Gregor Zabret</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Pradesh Shamsek () is a village in Sarab Rural District, in the Central District of Sonqor County, Kermanshah Province, Iran. At the 2006 census, its population was 67, in 18 families.
References 
Populated places in Sonqor County Sar Darreh-ye Beyglar Beygi (, also Romanized as Sar Darreh-ye Beyglar Beygī; also known as Sardarreh and Sar Darreh) is a village in Sarab Rural District, in the Central District of Sonqor County, Kermanshah Province, Iran. At the 2006 census, its population was 122, in 29 families.
References 
Populated places in Sonqor County Gregor Zabret (born 18 August 1995) is a Slovenian footballer who plays as a goalkeeper.
Club career
Domžale
Zabret was promoted to Domžale's first team in 2011, and made his first team debut on 26 November 2011, in a 2–0 home defeat against Celje.
Swansea City
On 2 July 2013, Zabret signed a two-year deal with Swansea City, for an undisclosed fee.
In July 2015, Zabret signed a one-year contract extension with Swansea, keeping him at the club until June 2016. Zabret signed a new two-year contract in July 2016.
On 3 February 2020, Zabret left the club following his contract being mutually terminated.
Loan to Oldham Athletic
On 5 July 2019, Zabret signed for League Two side Oldham Athletic on a season-long loan.
Aberystwyth Town
On 8 August 2021, Zabret signed for Cymru Premier side Aberystwyth Town.
International career
Zabret has represented Slovenia at under-16, under-17, under-19, and under-21 levels.
References
External links
Player profile at NZS 
1995 births
Living people
Footballers from Ljubljana
Slovenian footballers
Association football goalkeepers
NK Domžale players
Swansea City A.F.C. players
Oldham Athletic A.F.C. players
Aberystwyth Town F.C. players
Slovenian PrvaLiga players
Cymru Premier players
Slovenian expatriate footballers
Slovenian expatriate sportspeople in the United Kingdom
Expatriate footballers in Wales
Slovenian expatriate sportspeople in England
Expatriate footballers in England
Slovenia youth international footballers
Slovenia under-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2026-07-15T20:26:16Z</dcterms:modified>
</cp:coreProperties>
</file>