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6_sro_1" sheetId="1" state="visible" r:id="rId1"/>
    <sheet name="qid_11606_sro_2" sheetId="2" state="visible" r:id="rId2"/>
    <sheet name="qid_11606_sro_3" sheetId="3" state="visible" r:id="rId3"/>
    <sheet name="qid_11606_sro_4" sheetId="4" state="visible" r:id="rId4"/>
    <sheet name="qid_11606_so_1" sheetId="5" state="visible" r:id="rId5"/>
    <sheet name="qid_11606_so_2" sheetId="6" state="visible" r:id="rId6"/>
    <sheet name="qid_11606_so_3" sheetId="7" state="visible" r:id="rId7"/>
    <sheet name="qid_11606_so_4" sheetId="8" state="visible" r:id="rId8"/>
    <sheet name="qid_11606_support_1" sheetId="9" state="visible" r:id="rId9"/>
    <sheet name="qid_11606_support_2" sheetId="10" state="visible" r:id="rId10"/>
    <sheet name="qid_11606_support_3" sheetId="11" state="visible" r:id="rId11"/>
    <sheet name="qid_11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sign teenager Paris
Glasgow sign teenager Paris
By PA Sport
15/06/2012 at 22:29Updated 15/06/2012 at 22:34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House Sixth Form dinner took place towards the end of term and was a great success, highlighted by D. Finally, [ would like to congratulate Emma Venton on her recent appointment, and thank Joe who has trod where many a brave man would not dare to go , the tutors and most of all Mr.
Reid, for all their help this term. Luxmoore has had a stimulating term in certain areas, with certain others getting a rest after a very active last term, notably on the social front. This te rm has been a successful one for sport, with everyone being involved. The senior House Rugby league was almost a success story.
We only lost once to Linacre. The shells have been very sport orientated : they all got into a school Rugby team. Baba Epega won the 'Man of the Match' shield four times in the U. Needless to say we did not get through to the final day! However the teams were surprised by the determination we put into our game and none of them found ours an easy match. The house U. The junior Hockey team also proved a good side narrowly missing the finals. Luxmoore has often come close without grabbing a cup.
Maybe that will change in fut ure years. Twenty-four golfers took part in the Luxmoore foursomes on a glorious Sunday at Prince's. Julian Woods and his godfather wrested the cup from last year's winners - the Rowes. Almost everyone participated. Thirty-five members of the house helped with the annual late-night Christmas shopping for the elderly and physically handicapped. The House drama entry looked promlsmg at one stage; Simon Richards and Magnus Montgomery in particula r. However it was not fully exploited.
What was so interesting about the flo or? What was on those pamphlets? The long silences gave the playa specia l quality. However we a ll thank Michael Camburn for the supreme efforts in the directing of the play. With the arrival of winter it has been noticed that Jakob has begun to hibernate in his study a great deal; however Andy Guy and the M.
Many thanks to Mr. Aldridge, especially for arranging for us to have such an excellent Christmas Dinner, to Angus Macdonald for his bagpipe acco mpaniment afterwards, including the deliberate errors, to Mrs.
Beddoes for her expert ha ndling of the health of the house, to the 'elite' monitorial body, a nd last but not least to our splendid cleaning ladies. On the sporting side Galpin's has had a series of ups and downs. The junior seven-a-side rugby team brought back the silver under the leadership of Flemmich Webb. The basketball team played some very good games but were beaten in the semifinal by White hot opposition. The house league rugby had an enthusiastic a nd successfu l term un til the competition was stopped because of injuries - sorry, Mitchinson's!
The house concert included music from Mozart through The Anim als' House oj the Rising Sun to a composition by James Waters and a performance by the rock band. We had a repertoire by the jazz quartet made up from the members of Jura study and an interesting adaptation of an Offenbach opera by Chris White and Andrew Fordham. These eccentricities were interlaced with various vocal performances and a string quartet. The evening was completed by the Galpin 's chorus with the celebrated Gendarmes' Duet.
Places: New York, New York, USA
T he whole concert was most success full y arranged and produced by Andrew Fordham. Lucy Amos performed as a stripping doll a nd Richard Preston managed to keep his calm as a multinational waiter. Most of this term's academic wo rk was done by the fair number of Oxbridge candidates in the form of Brett Arends, Lucy C harrington, Angus Robertson, Elizabeth Robertson and, 1 suppose, myself.
Natalia did bother to come back for a seventh term but was given a n unconditional and a C hora l Scholars hi p, much to the env y of the rest of us. The fire risk seems to have decreased on top floor but the everlasting connections with Walpole a nd Luxmoore conti nued in the normal way, to be joined with added interest from M. Jules Godley returns fr om his time in Lattergate next term to be replaced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Alfred Francis FAQs: Facts, Rumors, Birthdate, Net Worth, Sexual Orientation and much more!
Drag and drop boxes to rearrange!
Who is Alfred Francis? Biography, gossip, facts?
Alfred Francis was a Welsh professional rugby league footballer of the 1910s playing at representative level for Wales and at club level for Hull as a Wing i.e. number 2 or 5.
Is Alfred Francis still alive? Are there any death rumors?
Yes, as far as we know, Alfred Francis is still alive. We don't have any current information about Alfred Francis's health. However, being younger than 50, we hope that everything is ok.
Which teams did Alfred Francis play for in the past?
Alfred Francis played for Hull F.C. in the past.
Are there any books, DVDs or other memorabilia of Alfred Francis? Is there a Alfred Francis action figure?
We would think so. You can find a collection of items related to Alfred Francis right here.
Who are similar rugby players to Alfred Francis?
Alan Whittle (rugby league), Alexander Bland, Angus Macdonald (rugby union), Charlie Pritchard and Dave Cowper are rugby players that are similar to Alfred Francis. Click on their names to check out their FAQs.
What is Alfred Francis doing now?
Supposedly, 2024 has been a busy year for Alfred Francis. However, we do not have any detailed information on what Alfred Francis is doing these days. Maybe you know more. Feel free to add the latest news, gossip, official contact information such as mangement phone number, cell phone number or email address, and your questions below.
Is Alfred Francis hot or not?
Well, that is up to you to decide! Click the "HOT"-Button if you think that Alfred Francis is hot, or click "NOT" if you don't think so.
0% of all voters think that Alfred Francis is hot, 0% voted for "Not Hot".
Does Alfred Francis do drugs? Does Alfred Francis smoke cigarettes or weed?
It is no secret that many celebrities have been caught with illegal drugs in the past. Some even openly admit their drug usuage. Do you think that Alfred Francis does smoke cigarettes, weed or marijuhana? Or does Alfred Francis do steroids, coke or even stronger drugs such as heroin? Tell us your opinion below.
0% of the voters think that Alfred Francis does do drugs regularly, 0% assume that Alfred Francis does take drugs recreationally and 0% are convinced that Alfred Francis has never tried drugs before.
Is Alfred Francis gay or straight?
Many people enjoy sharing rumors about the sexuality and sexual orientation of celebrities. We don't know for a fact whether Alfred Francis is gay, bisexual or straight. However, feel free to tell us what you think! Vote by clicking below.
0% of all voters think that Alfred Francis is gay (homosexual), 0% voted for straight (heterosexual), and 0% like to think that Alfred Francis is actually bisexual.
Are there any photos of Alfred Francis's hairstyle or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we have had players coming to us from clubs like Jed-Forest, Kelso and Hawick, great clubs but clubs in the Second Division, and these boys now see us, and the First Division and British and Irish Cup, as a stepping stone to their ambition of being a pro. And they’re right to. James King came to Melrose to help him get back into the pro game; Fraser Thomson came to us from Gala and is now with Glasgow; same with Bruce Dick; and Scott Wight obviously got his chance after his performances for the club.
“People talk about us paying money, but we don’t. We pay two or three only, and try to help guys travelling with a shared car or flat, but Nagle, Mallin and great Melrose servants like Graeme Dodds, etc, don’t get a penny. We can’t offer what some other clubs do financially. Instead, we offer the chance to win things, enjoy top-level club rugby and progress in the game, not that the pro team coaches care.”
There it was. It is invariably there. The sting in the tail. Chalmers is a passionate individual, but also a direct, sometimes brash one. Speaking about trying to keep a club in a town of 2,000 people competing with the best in Scotland, clubs drawing on locals and students across Dundee, Edinburgh, Ayr, Glasgow and Stirling, he is full of warm enthusiasm.
He praises rival Borders clubs, singling out Gala, for their efforts to grow rugby in difficult times. But what has possibly cost him appointments within the SRU, alongside a belief from those on high that he is not a good enough coach, has been his innate ability to find confrontation.
And on his mind right now is the signing of Fijian scrum-half Nikola Matawalu, Tongan Viliami Ma’afu and Canadian Taylor Paris by Glasgow, and the horde of new arrivals at Edinburgh that include Ben Atiga, Greig Tonks, John Yapp, Mike Penn, Perry-John Parker and South African Izak van der Westhuizen.
None of them can play for Scotland, though some, who have never played Test rugby, might follow Tim Visser into the navy blue after waiting three years to qualify. Michael Bradley, the Edinburgh coach, and Townsend insist that they are vital to both teams’ efforts to not only remain competitive in the RaboDirect PRO12 and Heineken Cup, something neither side has managed in the past decade, but take the next step and claim silverware.
Chalmers does not have an issue with top-quality foreign signings, into which bracket All Black Angus Macdonald at Glasgow and Edinburgh prop WP Nel may fall, believing that they can enhance the Scottish squads, but states that his task of developing Scottish players is given a hollow ring by the signing of foreign youngsters.
“I have nothing against these players, but why are they here?” he asks. “They may help these teams, may strengthen them, but so would some club players at Melrose, Gala, Ayr, Dundee and other clubs.
“I look at boys being signed from Worcester, Cardiff, Canada and wherever – some who will never play for Scotland – and you’ve got to ask why? We have to invest in young Scottish players that club coaches are working very hard to develop and turn into pros and internationalists. Why sign a Welsh scrum-half and a Fijian scrum-half for our two pro teams who can never play for Scotland?”
Many will agree with Chalmers’ sentiments, certainly judging by the reaction on scotsman.com to our interview with Taylor Paris yesterday, but Michael Bradley and Gregor Townsend will argue that the SRU have tried to stay mainly Scottish and the teams have failed to qualify in Europe, struggled to contest silverware and the national team has suffered. They will say that they cannot compete with the top Irish provinces, Welsh regions and French and English clubs without more hard-edged players, with different skills, from outside the country.
Chalmers contests: “I’m not against the pro teams bringing in good-quality, overseas players, like Todd Blackadder for example, but they have to be the right ones. I’m against bringing in guys who are not as good as players we have here.
“Our job is to make the players attractive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Problem: What key details about giorgi talakhadze  can be extracted from the following bio?  Bio: giorgi talakhadze -lrb- born august 24 , 1994 -rrb- is a georgian rugby union player . his position is centre and he currently plays for lelo saracens in the georgia championship and the georgia national team .
A: - ru clubupdate is 28/06/2015- weight is 94 kg stlb on- ru ntupdate is 28/06/2015- ru nationalpoints is -lrb- 0 -rrb-- height is 1.85 m ftin on- ru nationalyears is 2015 --- ru nationalcaps is 2- ru proclubs is lelo saracens- birth date is 24 august 1994- name is giorgi talakhadze- birth place is tbilisi , georgia- ru position is centre ,- ru nationalteam is georgia
Problem: What key details about sir james macdonald , 9th of dunnyveg  can be extracted from the following bio?  Bio: sir james macdonald , 9th of dunnyveg -lrb- -rrb- -lrb- died 1626 -rrb- , was the last chief of clan macdonald of dunnyveg or clan donald south .
A: - title is 9th clan chief- other names is sir james macdonald , knight of knockrinsay- resting place is st. martins church , london- death date is 1626- predecessor is angus macdonald , 8th of dunnyveg- name is sir james macdonald- death place is london , england
Problem: What key details about samuel hunter adams  can be extracted from the following bio?  Bio: samuel hunter adams -lrb- september 3 , 1878 was the 21st mayor of calgary , alberta , canada . he was city of calgary mayor in the period january 3 , 1921 -- january 2 , 1923 and city of calgary alderman , from january 3 , 1916 to december 31 , 1920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round 1
The Cats team:
Cats: 15 Earl Rose, 14 Wylie Human, 13 Jaque Fourie, 12 Wayne Julies, 11 Jorrie Muller, 10 Tiaan Snyman, 9 Enrico Januarie, 8 Ernst Joubert, 7 Wikus van Heerden (captain), 6 Cobus Grobbelaar, 5 Jannes Labuschagne, 4 Trevor Hall, 3 Marius Hurter, 2 Lukas van Biljon, 1 Pietman van Niekerk.
Replacements: 16 Delarey du Preez, 17 Lawrence Sephaka, 18 KleinJan Tromp, 19 Willem Stoltz, 20 Jano Vermaak, 21 Doppies la Grange, 22 Grant Esterhuizen
Anyone have the Cheetahs team?
was a future allblack....like an allblack who got constantly picked for the abs..until an injury in 02 northern tour and since he came back from that his never played his best since..hes either injured,benched or when he is playing hes constantly sucking...drops high balls,misses tackles just really hasnt been the same since his injury
i remember him before that and he was an awesome player straight out of the age grade rep team...he was one of the more exciting canttab players back then
hes nippy like robinson on attack...not as quick or sharp but elusive enough to make breaks..hes kinda like nick evans without the passing game and the gigantic aussie rules boot..(altho he can hold his own in the kicking department)..
i like him as a player..he cudve been a real allblack prospect..he still is but hes gotta prove it more...
yep rugby 365 very useful site especially for sa teams and players.
7 hours till kick off and the start of the super 14. I'm getting more and more excited with each hour that passes.
go the blues
its not only the south that sppreciates this tournament - as a welshmen is really appreciate good rugby when i see it.
Canes blow the Blues away
Friday February 10 2006
Five-try second half rout
The Hurricanes, scoring five tries in the second half, came back from being 16-3 down at the break to beat the Blues 37-19 in the opening match of the inaugural Super 14 competition at Eden Park in Auckland on Friday.
Tana Umaga on the run
It wasn't the wind's fault. The bit of a breeze had nothing to do with the dramatic change of fortunes in the second half when the Blues changed from leading by 13 points and looking like winners to losing by 15 and looking really well beaten as the Hurricanes blew them away.
At home the hospitable Blues got no points while giving the Hurricanes five.
There were lots of firsts, mainly because the match itself was a first - the first Super 14 match. Bryce Lawrence blew the first Super 14 whistle and Tasesa Lavea kicked off to start the new competition. Rodney So'oialo caught the first kick-off and from inside their 22 the Hurricanes started running.
They enjoyed the majority of possession in the first half but the Blues, with the breeze behind them, enjoyed the majority of territory as again and again they pushed the Hurricanes back, partly with rush-defence, partly with the boot where Lavea and Isa Nacewa played to the corners, and partly through their own errors, and their most erroneous player was veteran Tana Umaga. His knock-on led to the first scrum of Super 14.
When Lavea kicked out, the Hurricanes had the first line-out of Super 14. When Luke McAlister held on in a tackle by Umaga, he conceded the first penalty of Super 14, and when Jimmy Gopperth held on, McAlister goaled to score the first points of Super 14. When Angus Macdonald tackled and held So'oialo, Gopperth made it 3-all.
The Blues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wrap up Paris deal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Angus Macdonald (rugby union)
Angus James Macdonald (born 12 January 1981 in Whangarei) is a retired New Zealand rugby union footballer. Macdonald has played for Auckland, the Blues, Glasgow Warriors, New Zealand Maori and the All Blacks in a career that began in 2001. Angus Macdonald is known for his versatility, as he has played in various positions in the forwards including Lock, Flanker and Number 8. It was this ability to play multiple positions capably that led to his selection in the 2005 Northern Hemisphere tour, he joined Chris Masoe, Neemia Tialata Isaia Toeava as All Black coach Graham Henry looked to strengthen depth by breaking in players that could take up many positions. Macdonald was part of the champion Blues Super 14 campaign in 2003 and has captained his province; at the young age of 24.
Angus comes from a strong rugby bloodline as his father Hamish Macdonald and his uncle Doug Bruce played for the All Blacks, while another uncle Roddy Macdonald played for Northland and his brother was a Canterbury Colt.
Macdonald signed for Glasgow Warriors for the season 2012–13 in a two-year deal. While with the provincial Glasgow club he was affiliated to Aberdeen GSFP RFC. He retired from rugby union due to a neck injury in February 2013. He played 4 games for the Pro12 club.
Question: How old was Angus Macdonald when he joined the Glasgow Warriors?
Answer: 31
Question: In which year did Angus Macdonald retire from rugby union due to a neck injury?
Answer: 2013
Question: What position did Angus Macdonald play when he captained his province at the age of 24?
Answer: forwards
Question: How many uncles of Angus Macdonald played professional rugby?
Answer: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2026-07-15T20:26:16Z</dcterms:modified>
</cp:coreProperties>
</file>