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5_sro_1" sheetId="1" state="visible" r:id="rId1"/>
    <sheet name="qid_11615_sro_2" sheetId="2" state="visible" r:id="rId2"/>
    <sheet name="qid_11615_sro_3" sheetId="3" state="visible" r:id="rId3"/>
    <sheet name="qid_11615_sro_4" sheetId="4" state="visible" r:id="rId4"/>
    <sheet name="qid_11615_so_1" sheetId="5" state="visible" r:id="rId5"/>
    <sheet name="qid_11615_so_2" sheetId="6" state="visible" r:id="rId6"/>
    <sheet name="qid_11615_so_3" sheetId="7" state="visible" r:id="rId7"/>
    <sheet name="qid_11615_so_4" sheetId="8" state="visible" r:id="rId8"/>
    <sheet name="qid_11615_support_1" sheetId="9" state="visible" r:id="rId9"/>
    <sheet name="qid_11615_support_2" sheetId="10" state="visible" r:id="rId10"/>
    <sheet name="qid_11615_support_3" sheetId="11" state="visible" r:id="rId11"/>
    <sheet name="qid_11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were hired for their defensive acumen, but both programs had dreadful performances in must-win games. Missouri and Ole Miss also proved to be two of the best first-half teams in the country – but just first half.
Here are the worst things of Week 3 in the SEC:
Slow finishes
Late in games, fans were celebrating Ole Miss’ upset of Alabama, Mizzou’s big home win against Georgia and LSU covering against Mississippi State. All of that changed in an instant.
Ole Miss got out to a quick 24-3 lead against Alabama with 2:47 left before halftime. The Rebels looked well on their way to becoming the third team ever to beat Nick Saban in three consecutive seasons — and the first since he moved to the SEC. It took barely 7 minutes of game time for that all to disappear and Alabama to tie it at 24.
Ole Miss is the 1st Power 5 team to blow two 21-point leads in the same season in the last 10 seasons. pic.twitter.com/AWclyjnkyT
— SportsCenter (@SportsCenter) September 17, 2016
While the Rebels choked it away early in the third quarter, Missouri waited until the last second. The Tigers took a 27-21 lead one play after a key interception in the third quarter by Georgia true freshman Jacob Eason and held firm for a good 27 minutes. But then Eason led an 80-yard touchdown drive to take a 28-27 lead with 1:29 left. Missouri had one last chance, but wide receiver J’Mon Moore fumbled the ball and ruined a shot at a field-goal attempt. Credit to Mizzou, it keeps things exciting.
LSU jumped to a 23-3 lead in the first half and managed to keep it at 23-6 heading into the fourth quarter. But with under 5 minutes left, the Tigers quickly allowed a pair of touchdowns to cut the lead to 3 points. Mississippi State got the ball with a chance to drive for a game-tying field goal, but Arden Key obliterated Mississippi State’s quarterback on fourth down to save the win.
Major (Arden) Key ??? #MSSTvsLSU pic.twitter.com/zDV7vIoRFB
— Jasmine (@JasmineLWatkins) September 18, 2016
All three of these teams’ coaches will have plenty of film to review with their respective teams this week.
SEC East defensive coordinators
In a conference that boasts about its defenses, Saturday wasn’t ideal.
Vanderbilt opened the day with a dreadful defensive performance against Georgia Tech. The Commodores gave up 511 yards and 38 points, including 3 touchdowns to running back Dedrick Mills. Derek Mason is one of the best defensive minds in college football, but his team was completely befuddled by the option attack.
Today was a very damaging performance for Vanderbilt coach Derek Mason.
— Dan Wolken (@DanWolken) September 17, 2016
Not to be outdone, Kentucky had a dreadful defensive performance against New Mexico State, consistently one of the worst teams in the FBS. The Aggies scored touchdowns on 7 of their first 9 drives to tie the game at 35 heading to halftime. Luckily, Kentucky quarterback Stephen Johnson had a massive performance in the win, or Mark Sto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example, the memory address of a double value which is: 245CEA20
I need to do something like this:
double * value = 0; value+= 0x245CEA20; std::cout &lt;&lt; value &lt;&lt; std::endl;
I get a value like 22E75100 which is wrong even if you convert it to decimal format.
Basically asking, how do you get the value from a particular memory address (assume that you know the memory address beforehand). State of the Georgia football program entering 2017 spring practices
Kirby Smart's first year on the job went great off the field, but on-field results were more mixed.
Curtis Compton/AJC
When an underdog tries to motivate itself, it often whips out the refrain, “Why not us?” Then there’s Georgia, where the same refrain applies, but more in this context: “Seriously, why not us, what’s the problem?”
There are five different SEC programs that have won a total of 11 national championships over the past two decades, and Georgia — home to so much talent, and with a passionate fan base — has somehow not been one of them.
There have been close years. Achingly close years, and if a four-team playoff had existed, then the Bulldogs probably would have been involved in 2002, 2007 and 2012. Mark Richt, the head coach during those years, won two SEC titles from 2002-05.
But when a decade passed without another, Richt was replaced by Kirby Smart, an alumnus who had won five national titles as a Nick Saban assistant. The message was clear: It was time to win championships.
So as Smart begins spring practice for the second time as Georgia’s head coach, where does the state of the program stand? Here’s a breakdown based on five top metrics.
On-field performance
SEC standing: Middle of the pack
Grade: C
When Greg McGarity was hired as Georgia’s athletics director in 2010, he was asked what the expectations should be for Georgia’s football program. His answer: Contending for championships.
Georgia hasn’t done that lately — even for championships of the SEC East, the far-weaker of the conference’s two divisions. It’s been four seasons since the back-to-back division titles of 2011-12, and while Smart was hired to fix that, the team took a step back last year.
While the Bulldogs pulled off the win over then-No. 9 Auburn last year, that was canceled out by losing at home to Vanderbilt. And for the third straight year, the Bulldogs were beaten soundly by Florida, their arch-rival and the standard to which Georgia should hold itself.
The same goes for the nonconference performance in Smart’s first season: Beating North Carolina in the opener and TCU in the bowl game was solid work. But losing on your home field to Georgia Tech and barely beating Nicholls State are big points of concern.
Recruiting
SEC standing: Top three in the conference
Grade: A
Smart was known as a hard and great recruiter at Alabama, and when he came to Georgia there was no lag, especially since he already knew the terrain. First, he managed to hold onto the key pieces of Mark Richt’s last recruiting class, especially Jacob Eason and Isaac Nauta, and then he really went to work.
Georgia’s 2017 signing class ranked third nationally, per the 247Sports composite, mainly because it dominated its talent-rich state in ways that Richt had struggled to many years. The Bulldogs signed 12 of the state’s top 20 players this year.
But the Bulldogs also managed to go to New York to pull in 5-star offensive tackle Isaiah Wilson, and to Philadelphia to get 4-star tailback D’Andre Swift.
The recruiting for the 2018 and 2019 classes has also been good so far, by most accounts. Smart and his staff — hired in large part for recruiting reasons — has zeroed in on that from the start, and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fund the project (donate at springsrescuemission.org) because people recognize the need. Last year, he says, when people in SRM's emergency shelter were asked why they were homeless, the No. 1 answer was that they had a disability. The next biggest category was people with a mental illness, followed by those with a substance-abuse issue.
"These are people," Robb says, "who are sick."
Showing 1-2 of 2 Switzerland - Amazing service Mrs R
I am just writing to thank you for the amazing serveice you have given us. My Husband ordered several gifts from you to be delivered to Switzerland. They arrived really quickly and I love them! Thank you so much for your amazing service, Hubby was very impressed. Capital Markets Authority of Kuwait
Abdullah in his role as Chief Financial Analyst at the Capital Markets Authority in Kuwait is currently the Project Manager for the project on the Implementation of XBRL in Kuwait. In parallel, he is the Project Manager for the project on Development of the Capital Adequacy Framework for Licensed Entities in Kuwait. Both of these projects are part of a national strategic initiatives, that aim to alleviate Kuwait’s economy from frontier to emerging. With 7+ years of experience in supervision and risk assessment, Abdullah has developed his expertise in the local implementation of the Basel and IFRS accords. To complement this experience, Abdullah was also the member of the Liquidity Risk Management Working Group (LRMWG) established by the Islamic Financial Services Board (IFSB) that set Guiding Principles for Liquidity Risk Management (GPLRM) in accordance with the IFSB Guidelines and Procedures. […] Georgia football podcast: ESPN offers praise, reason for concern for Isaiah Wilson
UGA incoming freshman offensive lineman Isaiah Wilson49 (May 18, 2017) of the podcast, Georgia Bulldogs fans can hear a discussion about what an ESPN writer had to say about UGA incoming freshman offensive tackle Isaiah Wilson.
Georgia football podcast: ESPN offers praise, reason for concern for Isaiah Wilson
Beginning of the show: ESPN has tabbed UGA freshman Isaiah Wilson as a newcomer to watch for the Bulldogs this summer, but the writer of the piece — Edward Aschoff — also shares why Georgia fans might should be concerned about Wilson’s conditioning. However on today’s show, I talk about why Wilson might not be the freshman offensive tackle most likely to earn early playing time this season.
11 minute mark: SEC Country analyst Mike Johnson joins the show. Some of the topics covered include…
- Whether it’s easier for an offensive lineman to add or drop weight
- An evaluation of Georgia quarterback Jacob Eason
- The outlook for UGA running back Nick Chubb
- An opinion on the strength of UGA’s schedule
- The impact of former Alabama offensive coordinator Lane Kiffin’s coments on Alabama’s quarterback situation
- Ole Miss coach Hugh Freeze’s attempt to duck reporters questions about the ongoing NCAA investigation
26 minute mark: I take a look at some of the other headlines from around the SEC including Alabama coach Nick Saban’s comments to CBS about his quarterbacks, the reaction of UGA fans to being mentioned as a finalist for 2018 running back Master Teague, a controversial rule that will force a Florida State defensive back to miss the first half of the season opener vs. the Crimson Tide, and the growing belief from many that Tennessee has found its quarterback.
End of show: I talk about the former UGA basketball assistant who might already be making a recruiting impact for his new employer — Alabama.
For Wednesday’s show click here.
The video version of DawgNation Daily can be found here.
DawgNation Daily is available for download in the iTunes store.
You can also find older episodes of the show by clicking Events the following two meeting services on a monthly basis for those touched by an adoption reunion and our birth parents.
Shared Hearts is a gathering for those whose lives have been touched by search and reunion. It is not therapeutic in nature, nor is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Podcast: One of UGA’s biggest rivals suggests SEC ‘overhyped’. 432 (April 25, 2017) of the podcast, Georgia Bulldogs fans can hear:
Beginning of the show: Georgia Tech coach Paul Johnson was quoted by USA Today with some comments critical of the SEC. Georgia fans might find Johnson’s words annoying, but he isn’t necessarily wrong. However, UGA — like many other high-profile SEC teams — has a chance to correct the perception of the league with its non-conference slate this season.
10 minute mark: One of the bright spots for UGA’s G-Day game was the performance of the wide receivers. I share audio from Bulldogs coach Kirby Smart about the unit and discuss what an impressive showing during spring could mean for the group this fall.
15 minute mark: DawgNation recruiting insider Jeff Sentell joins the show. Some of the topics covered include…
- UGA quarterback Jacob Eason’s performance from G-Day
- Why 4-star linebacker Adam Anderson decommitted from Georgia
- Whether UGA’s lack of 2018 commitments is a reason for concern
- The latest on 4-star running back Dameon Pierce
- The latest on 5-star running back Zamir White
- And reaction to the dismissal of 4-star offensive lineman D’Ante Demery
35 minute mark: I take a look at some other stories from around the SEC including Florida’s recruiting relationship with 4-star quarterback Emory Jones, 3-star quarterback Jarren Williams decommitment from Kentucky, 3-star OL Rafiti Ghirmai naming LSU as his leader, LSU quarterback Danny Etling’s back surgery, and Alabama quarterback Jalen Hurts’ unique motivation.
End of show: I address SEC commissioner Greg Sankey’s concerns about new recruiting rules possibly adopted in college football. ![ National flag is seen hoisted at half mast on the building of Parliament House during mourning on the deaths of more than 230 persons in a coalmine incident in Turkey.
ONLINE PHOTO by Muhammad Asim]()
Tuesday’s terrorist attack in Peshawar has plunged Pakistan into deep mourning. Never has the country seen the kind of callous orchestration of an attack as witnessed yesterday – one whose target was defenceless children in a school.
The government has announced a three-day mourning but the deadly siege at Army Public School that led to 141 deaths – out of which 132 were of children – and countless injuries almost immediately led to outpourings of condemnations and grief from across the country and internationally.
Several parts of Pakistan also saw people gathering for condemnation, mourning and candlelight vigils Tuesday night to show solidarity with the children and all others affected in the attack that lasted several hours. Most of those killed will likely be laid to rest today.
While schools are closed in parts of the country, a number of educational institutions will remain open and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org | | @FAMMFoundation
1100 H Street NW, Suite 1000, Washington, D.C. 20005 | 202-822-6700 Access Denied
IMPORTANT! If you’re a store owner, please make sure you have Customer accounts enabled in your Store Admin, as you have customer based locks set up with EasyLockdown app. Enable Customer Accounts
Polaroid Is048-Teal 16.0 Megapixel Waterproof Instant Sharing Digital Camera
- Regular price
- $89.99
- Sale price
- $89.99
- Regular price
- Unit price
- /per
Sale Sold out
Adding product to your cart
Polaroid Is048-Teal 16.0 Megapixel Waterproof Instant Sharing Digital Camera
Features:
- Captures quality 16.0-megapixel photos and HD video in an easy to use point-and-shoot camera with a 2.4 in. preview screen
- Excellent for underwater photography; fully submersible up to 10 ft.
- Protective cover protects from bumps and scratches
- Ideal first camera for kids with enough features for novice photographers of any age
- Requires 2 AAA batteries (not included) and saves pictures and video to microSD(TM) card (not included)
- Includes USB cable and user manual
Use left/right arrows to navigate the slideshow or swipe left/right if using a mobile device Eason (coach's decision) is inactive for Sunday's game against the Packers.
Analysis: With Russell Wilson (finger) returning to the starting role, Geno Smith has been demoted to the backup role and Eason has been the odd man out in the quarterback pecking order. Eason is not likely to see the field any time soon unless both Wilson and Smith are unable to play.
Nov. 14, 2021 12:27 PM EST
Providing key insights on the most important Dynasty League fantasy football news, one week at a time.
Read more »
December 16, 2020. Premium
December 16, 2020
Premium
Should I start Jacob Eason?
Start Jacob Eason or James Morgan?
Start Jacob Eason or Brian Lewerke?
Start Jacob Eason or Ben DiNucci?
Start Jacob Eason or Steven Montez?
Start Jacob Eason or Reid Sinnett?
Start Jacob Eason or Bryce Perkins?
Start Jacob Eason or Jake Luton?
Start Jacob Eason or Tyler Huntley?
Start Jacob Eason or Trevor Lawrence? By law, eligibility for a Temporary Placard is limited to persons who have temporarily lost the use of one or more limbs, are temporarily disabled so as to be unable to ambulate without the aid of an assisting device, whose mobility is otherwise temporarily limited. (NO OTHER PERSON IS ELIGIBLE FOR A TEMPORARY PLACARD).
Please fill out the Application for a Temporary Placard and return it complete with the applicable fee to the Borough of Far Hills Police Department.
You may contact the Police Department at 908.234.1192 if you have any questions. Farms - Kurtis Peeters, an organic corn grower from Kawartha Lakes is the winner of the Most Profitable Acre Challenge, a competition organized by the Agri-food Management Institute [2] and presented in partnership with Grain Farmers of Ontario [3]. [4] in London, Ontario on March 24. For more information, please contact Carolyn Dowling, AMI Project Coordinator at 519-822-6618 [5] or Carolyn@takeanewapproach.ca [6].
To read the full article, visit: [7] JC Posted October 27, 2007 Report Share Posted October 27, 2007 I notice there are a few of these around again, the last time I saw them they suddenly dissappeared into thin air........ how accurate, and what's more, how legal are these models??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are really dating because they look good &amp; match each other well. However, the fans seemed to lớn be disappointed because both of them had confirmed that there is no romantic relationship between them và they are just friends.Jo In-sung và Gong Hyo-jin later met again with each other, 3 years after the drama has ended. They met again at the blue Dragon Film Awards 2017.Latest Newsjustwatch.comIt has been a while since the last time fans heard about actor Jo In-sung’s activities. 2017 was the last time he appeared on the screen as he took a role in the crime thriller movie The King alongside other great actors và actress, such as Jung Woo-sung, Ryu Jun-yeol, and Kim Ah-joong.In 2018, Jo In-sung starred in The Great Battle, the historical kích hoạt movie. The movie is about The Siege of Ansi, an 88-day battle between Goguryeo &amp; the Tang dynasty. He acted as the head general of the Goryeo army. MINNEAPOLIS (WCCO) — The 46-year-old Nisswa woman found dead after a standoff last Thursday in Crow Wing County has been identified by authorities.
The sheriff’s office says Bethany Anne Bernatsky suffered several gunshot wounds. A 29-year-old Brainerd man is in the county jail awaiting murder charges.
Deputies were called to a residence in Lake Edward Township late last Thursday evening on a report of gunshots, and arrived to find the suspect “armed with a rifle and a handgun.”
After almost two hours of negotiations, the man surrendered his weapons and was arrested. Members of the Crow Wing County Tactical Response Team later found Bernatsky’s body while searching the property.
WCCO typically doesn’t identified suspects until they’ve been Photo by Justin Casterline/Getty Images
Colts Young Quarterbacks Show Promise In Preseason Opener | 93.5 &amp; 107.5 The Fan
INDIANAPOLIS – Winning football.
In their first ever action against another NFL team, Jacob Eason and Sam Ehlinger gave the Colts something they are hoping for until Carson Wentz returns.
5 Things Learned: Colts Win Preseason Opener On Game-Winning Field Goal | 93.5 &amp; 107.5 The Fan
INDIANAPOLIS – Nothing like final-minute heroics to welcome fans back to Lucas Oil Stadium.
The Colts beat the Panthers on Sunday afternoon, 21-18, with a game-winning field goal from 30 yards out by Eddy Pineiro with 7 seconds to go.
Frank Reich’s kNoT Today joins alliance to fight human trafficking
The Alliance, backed by the NFL and the Los Angeles Super Bowl Host Committee, will be announced at Sunday’s preseason game.
Colts DC Matt Eberflus out for reasons related to COVID-19
Colts DBs coach Alan Williams to absorb Eberflus’ gameday responsibilities.
NFL 2021 schedule: Major insights into Indianapolis Colts 2021 season
The Colts will open the 2021 season at on Sept. 12 against Russell Wilson and the Seattle Seahawks on FOX.
Colts QB Jacob Eason finally showed Frank Reich what he wants to see
Eason completed 15 of 21 throws for 183 yards, hitting on a handful of the 1-on-1 throws that only a golden right arm like his can make.
Colts: Eason, Ehlinger give reason to feel good about QB room
Both of the Colts young quarterbacks impressed during their NFL preseason debuts. They will get more work in training camp.
Indianapolis Colts’ tough choice at QB: Jacob Eason or Sam Ehlinger?
Dueling Colts backup quarterbacks Jacob Eason and Sam Ehlinger are so different, but each showed plenty of promise in preseason win against Carolina.
Colts: Jacob Eason, Sam Ehlinger play in preseason opener
Round 1 goes to Jacob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itan who tried to break up the attack, was also punched and had to be hospitalized.
The four suspects surrendered to police two days later.
Local
"We agree with the judge and are looking forward to the end of this story because it’s quite exhausting still, but we are much better now," said Logunov, who attended Friday's hearing. Jack Freifelder | NCAA.com | November 21, 2016 Alabama's QB Jalen Hurts stays in the moment College Football: Hand Him The... Alabama QB Jalen Hurts Share There has been a capable pair of hands at the helm for the No. 1 team in the land this season. Sure, the head coach and the defense have stolen a lot of the headlines, but there's no denying the steady play of true freshman quarterback, Jalen Hurts. Giving the keys to a new signal-caller on offense the year after a title run likely puzzled some college football pundits initially, but the Crimson Tide have never looked back with No. 2 under center. To be fair, there have been a slew of freshman quarterbacks to hit the college football scene in 2016. Whether it's Georgia's Jacob Eason; Texas' Shane Buechele; Florida State's Deondre Francois; or Duke's Daniel Jones, to name a few, all have had their moments, but the tale of the tape pales in comparison to Hurts' performance. RELATED: Undefeated college football teams Alabama is the only undefeated Power 5 team left in football. Plain and simple. Sure, the Broncos of Western Michigan might chime in here, but all roads to the College Football Playoff National Championship likely go through the Crimson Tide. 'Bama's Jalen Hurts has been a threat through the air and on the ground, tallying six games with 3+ TDs. And with good reason. Hurts' performance via both the run and pass have been key components of an Alabama offense that averages over 40 points a ballgame. Though he may not top the charts across the nation, he has proven more than capable in reading and reacting against some of college football's best defensive units. Passing yards Passing TDs Interceptions Rushing Yards Rushing TDs Three-Touchdown games Shane Buechele (Texas) 2,740 21 10 156 2 3 Jacob Eason (Georgia) 2,127 13 6 -52 1 2 Deondre Francois (Florida State) 2,990 17 5 126 3 2 Jalen Hurts (Alabama) 2,168 19 7 803 11 6 Daniel Jones (Duke) 2,520 13 9 471 7 3 The kicker here is that Hurts has managed to save some of his best efforts for the late-season slate. In other words, the trend of a quarterback's progression is as important as the week-to-week stats that he posts. In his last two games, the precocious young quarterback has completed more than 70 percent of his passes, although the 31-3 win over Chattanooga on Saturday was a bit less impressive than the 51-3 win against Mississippi State in Week 11. Nonetheless, Hurts has seven touchdowns in that span and he is showing the maturation that head coach Nick Saban is likely going to have to help channel if Alabama is going to repeat as the national champions. Hurts is hoping that the race for this year's Heisman Trophy is based a bit more on the football intangibles. A lot have said the race for the Heisman Trophy has been all but locked up since Louisville's Lamar Jackson first stepped on the gridiron this season, but his team had a chance to get back into the discussion for college football playoff and missed. That would have effectively cemented Jackson's status — given the already eye-popping stats — but one thing is for sure: Jackson won't be the only player representing his team in New York at the Heisman Trophy presentation ceremony. Last but not least, the biggest opportunity to make a statement is here: the Iron Bowl. Before the SEC Championship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58639 [details]
Patch
Committed unreviewed (since it break debug builds) as r61550. might have broken Qt Linux Release
The following changes are on the blame list:
(In reply to comment #3)
&gt; might have broken Qt Linux Release
&gt; The following changes are on the blame list:
&gt;
&gt;
False alarm. .
 series
In Red Rescue Team and Blue Rescue Team, Acid Armor is a move with 27PP. The user raises its Defense by two stages. This move is affected by Snatch and Taunt.
In Explorers of Time, Explorers of Darkness and Explorers of Sky, the move's PP has been decreased to 16.
ADVERTISEMENT
Categories:
- Moves
- Moves that target the user
- Poison-type moves
- Tough moves
- Status moves
- Generation I moves
- Moves that can raise the user's Defense
- Moves in Pokémon: Let's Go, Pikachu! and Let's Go, Eevee!
- Moves usable in Pokémon Sword and Shield
- Moves in Pokémon Mystery Dungeon: Gates to Infinity
- Moves in Pokémon Mystery Dungeon: Rescue Team DX The Georgia-Florida is upon us and Murray Poole has some Gators that bear watching for this Saturday’s WLOCP showdown.
JALEN TABOR (CB, #31)
Tabor, a 6-0, 201-pound junior, is a big-play guy for a Florida defense that ranks among the nation’s top three stop units, one that is giving up only 12 points per game to opposing offenses while allowing just 253 yards of total offense per contest. With the talented Gator secondary having picked off 10 passes this year, Tabor has four of those interceptions himself for 47 yards in returns. Last season, this All-SEC first team selection had a whopping 18 pass deflections, which tied for the conference lead. Truly, Jacob Eason and the Bulldog receivers have their work cut out this Saturday at Jacksonville’s EverBank Field.
QUINCY WILSON (CB, #6)
If Jalen Tabor wasn’t enough, the Gators also boast a ball-hawking corner on the other side of the field in Quincy Wilson. Wilson, a 6-1, 213-pound junior, has three interceptions this season and has returned them for a total of 80 yards. Tabor and Wilson team with Florida senior safety Marcus Maye (#20) to give the Gators arguably the best secondary in collegiate football. Maye this season is third on the team in tackles with 35 and also has an interception. No question, the Georgia passing game is about to get its stiffest test of the season thus far.
ANTONIO CALLAWAY (WR, #81)
When Florida goes on offense, the Bulldogs’ defense is bound to be aware of this guy as Callaway, a 5-11, 197-pound sophomore, torched Georgia for more than 100 receiving yards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2026-07-15T20:26:16Z</dcterms:modified>
</cp:coreProperties>
</file>