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23_sro_1" sheetId="1" state="visible" r:id="rId1"/>
    <sheet name="qid_11623_sro_2" sheetId="2" state="visible" r:id="rId2"/>
    <sheet name="qid_11623_sro_3" sheetId="3" state="visible" r:id="rId3"/>
    <sheet name="qid_11623_sro_4" sheetId="4" state="visible" r:id="rId4"/>
    <sheet name="qid_11623_so_1" sheetId="5" state="visible" r:id="rId5"/>
    <sheet name="qid_11623_so_2" sheetId="6" state="visible" r:id="rId6"/>
    <sheet name="qid_11623_so_3" sheetId="7" state="visible" r:id="rId7"/>
    <sheet name="qid_11623_so_4" sheetId="8" state="visible" r:id="rId8"/>
    <sheet name="qid_11623_support_1" sheetId="9" state="visible" r:id="rId9"/>
    <sheet name="qid_11623_support_2" sheetId="10" state="visible" r:id="rId10"/>
    <sheet name="qid_11623_support_3" sheetId="11" state="visible" r:id="rId11"/>
    <sheet name="qid_116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to consult with team officials before returning to his home in Florida.
He hasn’t played in a game since the Ravens’ AFC divisional round playoff victory over the Tennessee Titans on Jan. 10. Rolle has said that he thought he returned too soon from a neck surgery he underwent last season.
The Ravens signed Rolle to a four-year, $10 million contract this offseason after he was cut at his request.
Before the season, Rolle’s friend, wide receiver Derrick Mason, said that Rolle should probably not play again due to the risk of hurting his neck even worse.
TRADE TALK: General Manager Ozzie Newsome acknowledged holding discussions with several NFL teams regarding potential trades heading into today’s NFL deadline, but emphasized that nothing is imminent.
Although Newsome didn’t rule out the possibility, it appears unlikely that the Ravens will be involved in a trade.
"I’ve had dialogues with several different teams," Newsome said in a telephone interview. "I’ve got nothing pending right now."
Among the players linked to the Ravens in trade rumors: wide receivers Terrell Owens, Dwayne Bowe and Joey Galloway.
Realistically, though, a wide receiver isn’t what’s needed for the 3-3 Ravens.
They could use a cornerback or a pass rusher, and the odds of someone unloading a quality cover guy or someone that can apply heat on the quarterback is extremely unlikely.
Harbaugh, who coached in Philadelphia during Owens’ stormy tenure with the Eagles, chose his words cautiously when asked about the prospects of a trade for the combustible wideout.
"All I can say about T.O. is this, I’m going to jump out on a limb here, I’ve got a lot of respect for T.O., OK? Always have," Harbaugh said. "He’s a football player, he practices hard. I think he’s got a really good heart, always have. We have a good relationship.
“Now is anything happening there? Not that I know of. And I think I would know if something was happening, but he plays for another team. We have a ton of respect for him, and I’ve always liked him and I want to be positive about him. .. It’s hard to make a trade in this league.”
JARED ALLEN RESPONDS: Ravens rookie offensive tackle Michael Oher spoke positively about his play against Minnesota Vikings defensive end Jared Allen on Sunday, stating, “In the second half, I feel like I shut him out. There’s nothing really special about him.”
During his FOXSports.com radio spot Monday, Allen responded to Oher’s comments with some verbal blasts of his own.
.”
Allen finished with seven tackles, one sack and two quarterback hurries.
Oher was flagged twice for false starts in his second start at left tackle.
"Besides, you lost and your quarterback spent his whole day on the back of his head until the fourth quarter,” Allen said. “That guy will watch film and realize. Everybody else in the world saw me abuse him."
INJURY UPDATE: According to Harbaugh, offensive tackle Jared Gaither was inching toward returning Sunday as he missed his second game with a neck injury.
“He was close,” Harbaugh said of Gaither, who hasn’t played since getting hurt Oct. 4 against the New England Patriots. “We’ll see. You can’t speak to a neck, so I don’t want to sit here and say he’s definitely going to play against Denver. But we would expect him to play against Denver.”
Meanwhile, quarterback Joe Flacco said that his left foot got stomped on in the first quarter against the Vikings.
And that triggered a sprained right ankle.
“It’s not a big deal,” Flacco said Monday. “I’m walking pretty good and running and stuff.”
STICKING UP FOR HAUSCHKA: Harbaugh defended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More than any of season in Ravens history, we've heard players speak of the brotherhood they have in this team.
It leads me to think about the personalities that were rid of by the team, that didn't seem to fit into the brotherhood. While you have some guys like Heap, Gregg and Johnson whom you wished could have enjoyed this Super Bowl title, there were plenty of others who might not have fit into this mold. Whether they were brought in during Harbaugh's time or leftovers from the Billick era.
Derrick Mason showed a lot of toughness on the field, even playing through a separated shoulder. However, his personality was not a fit for Baltimore. He did some good things for the community, but few will forget his complaining about not getting enough passes thrown his way in 2006 (The 13-3 season) while going without a single complaint the following year (The 5-11 season where he caught all of the passes). Few will forget the attitude that Mason showed, verbally and on the field, when Anquan Boldin arrived and started gelling with Flacco on the field. Few will forget Mason grabbing Joe by the facemask on the sideline, after Joe was late with a couple of throws, in the same game that Mason dropped an easy TD pass on a slant over the middle and another potential TD pass when he stumbled out of his break on one of his known sideline routes.
Adalius Thomas continued the line of Ravens linebackers envious of Ray Lewis. He went to New England to brag about how humble they were, while sporting a cheap 'Humble Pie' t-shirt. Along the way, he forgot that Rex fit his tweener style into a system and gave him an identity, which he lost in New England. He's now out of the league.
Bart Scott was jealous of Ray Lewis, because he felt like Ray got the credit for tackles when Scott blew up the hole to make the tackles possible. At first, you thought that he would handle leaving with grace. However, the minute he signed with the Jets, you sensed that would be far from the case.
Leron McClain was allowed the opportunity to run the football, behind one of the best run blocking offensive lines in the league and best FB in the league, in the fourth quarter to close out games. Man, did he let it go to his head. From then on, he was only concerned with being a RB. This was one time where the players actually backed Harbaugh and Ozzie's decision publicly. Suggs welcomed Leach with opened arms, saying, "He's a FB, he wants to be a FB". Rice even began to say something along the same lines, but caught himself and tried to reword his statement.
Jared Gaither. Orlando Brown was so frustrated with Jared Gaither that he tried to kill him. Enough said.
Chris McAlister, whose exit was made easier with injuries. McAlister will always be one of my favorite Ravens, but he was a jerk.
Dag, when you think about it, there really have been so many players who had to get out of here, before this team could truly feel united. Results 1 to 2 of 2
- 11-27-2012, 06:22 PM
Thread Author #1
Similar Threads
Do yourself a favor....get a case with a kickstandBy eps in forum Verizon Galaxy Nexus AccessoriesReplies: 25Last Post: 12-29-2011, 06:13 AM
Any cases with the Extended Battery?By DzNuttz in forum Incredible 2 AccessoriesReplies: 0Last Post: 10-17-2011, 04:55 PM
Any cases WITHOUT a kickstand cut out?By 0pusX in forum Thunderbolt AccessoriesReplies: 11Last Post: 05-02-2011, 05:15 PM
We Should develop a case with a kickstand for epic 4gBy skatanic000 in forum Epic 4G AccessoriesReplies: 4Last Post: 11-07-2010, 12:36 PM
Any issues with the kickstand?By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Thrones (tv program), Time Inc., Satellite and Cable Service, Entertainment, Corporate Officers, McDonald's, Clint Eastwood: Entertainment, Economy, Business and Finance, Warner Bros. Entertainment, Inc., Arts and Culture, Corporate Officers: Joe Flacco, John Malone, Barbara Walters, Entertainment, Television: Robert Redford, Johnny Galecki, Chicago Bulls, Kevin Smith, Weaponry
Mar 29, 2013 |Story| Los Angeles Times
Mar 10, 2013 |Story| Los Angeles Times
Mar 6, 2013 |Story| Los Angeles Times
Mar 6, 2013 |Story| Los Angeles Times
Apr 2, 2013 |Story| Los Angeles Times
Apr 1, 2013 |Story| Los Angeles Times
Apr 1, 2013 |Story| Los Angeles Times
Mar 4, 2013 |Story| Los Angeles Times
Mar 26, 2013 |Story| Los Angeles Times
Feb 6, 2013 |Story| Los Angeles Times
Feb 7, 2013 |Story| Los Angeles Times
Feb 6, 2013 |Story| Los Angeles Times
Original site for TNT (tv network) topic gallery. Highlights
A collection of news and information related to Jared Gaither published by this site and its partners.
Displaying items 1-12 of 104 » View latimes.com items only
1 2 3 4 5 6 7 8 9 Next &gt;: Eddie Lacy, Carolina Panthers, J.J. Watt, Quintin Mikell, Oakland Raiders
Five Terps to watch this football season
COLLEGE PARK -- Last season, Maryland seemed to be perpetually waiting for Quinton Jefferson. The promising, 6-foot-4 defensive end out of Woodland Hills High in Pennsylvania — once considered a major recruiting "get" for Maryland and coach...
Tags: National Collegiate Athletic Association, Students, Randy Edsall, Sports, Football: Jacksonville Jaguars, Carolina Panthers, Phillip Taylor, Ryan Kerrigan, Chad Henne: Baltimore Ravens, Free Agency, National Football League, Ryan Clady, Michael Oher
Former Ravens OT Jared Gaither wearing out welcome in San Diego?: Elbert Mack, Matt Bryant, Paul Lawrie, Kenny Phillips, Riley Cooper
Breaking down Sunday's Ravens-Chargers game with San Diego Union-Tribune's Michael Gehlken
Every...
Tags: Diabetes, Baltimore Ravens, Jarret Johnson, National Football League, Eddie Royal: Bernard Pollard, Oakland Raiders, Torrey Smith, Joe Flacco, Ray Lew: Baltimore Ravens, National Football League, Michael Oher, Groin, Norv Turner
Coffee Companion (11: Ben Roethlisberger, Robert Griffin III, Terrell Suggs, Jim Schwartz, Houston Texans: Larry English, Dennis Pitta, Bernard Pollard, Marshal Yanda, Tyronne Green
Dec 3, 2011 |Column| Baltimore Sun
Apr 23, 2013 |Story| McClatchy-Tribune
Apr 10, 2013 |Story| Baltimore Sun
Feb 9, 2011 |Story| Baltimore Sun
Feb 28, 2013 |Story| Baltimore Sun
Nov 26, 2012 |Story| Baltimore Sun
Nov 24, 2012 |Story| Aberdeen News
Nov 24, 2012 |Story| Baltimore Sun
Nov 23, 2012 |Story| Baltimore Sun
Nov 23, 2012 |Story| Baltimoresun.com
Nov 23,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any mistakes they make with speed and athleticism."
That's why confidence about and from Ingram and Reyes remains high.
"I feel ready," Reyes said. "We've been working hard for a long time. I feel I've improved in some facet every day and I'm going to continue to get better, but the confidence level is high right now. I know my assignments and trust in my ability. I can't wait to get after it."
Ingram shares that sentiment, saying he doesn't feel the pressure of his lofty draft status. The expectations come from within, but his calm comes from knowing he doesn't have to start right away or play every down. He plans to utilize the advice of veteran linebackers Jarret Johnson and Shaun Phillips.
"It's been so great to work in such a strong group," Ingram said. "I want to produce and make big plays, but I never go around thinking I have to do it all. I don't have the weight of the world on my shoulders. We have so much talent, and I just need to fill one role on the team. I want to do well, but that takes a lot of pressure off."
Team captains announced
The Chargers announced their six team captains ---- selected in a vote of their peers ---- following Thursday's practice.
Quarterback Philip Rivers, center Nick Hardwick and tight tend Antonio Gates will captain the offense, linebacker Takeo Spikes and safety Eric Weddle lead the defense and safety Darrell Stuckey was put in charge of the special teams.
It's a first-time honor for Stuckey, who is clearly the leader of coverage and return units.
"It's something I take very seriously," he said. "It means I need to take a vocal role on those units and lead with my performance in practice and my play in games. You don't have to sell the importance of special teams to this group. We take it seriously and give it the effort it deserves."
Being neighborly
Turner and Oakland Raiders quarterback Carson Palmer live close to each other in Del Mar. Their wives are friends, but Palmer said the two don't spend much time hanging out or talking football.
"The only time I see him is around 5:30 a.m., when I'm taking the dog out and he's driving to work," Palmer said. "That guy is at the office a lot."
Et cetera
LT Jared Gaither (back) was the only player on the active roster to miss Thursday's practice. RB Ryan Mathews (clavicle) and NT Antonio Garay (ankle) practiced on a limited basis. Garay would have to participate in team drills on Friday to play at Oakland on Monday. The Chargers typically don't let players play before they practice in full with the team. ... The Chargers used artificial crowd noise for the first time, to help the offensive line deal with the noise typical of a road game. ... The team waived S Sean Cattouse after reaching an injury settlement with the undrafted rookie, who was on injured reserve. Photo
In this photo taken March 25, 2013, Rep. Steve Chabot, R-Ohio, listens to constituents' questions at a town hall meeting conservative line on virtually every / AP Stories by Lyndsay Winkley
Crime, Courts &amp; FireMan found fatally shot in Balboa Park
Aug 16, 2015, 3:26 p.m.
BALBOA PARK Homicide investigators are investigating the death of a man whose body was found near a Balboa Park baseball field Sunday morning. The dead man was located about 7:10 a.m. adjacent to one of the Morley Field Sports Complex fields south of Upas Street, said San Diego police ...
Crime, Courts &amp; Fire5 dead after planes collide near Brown Field
Updated Aug 16, 2015, 10:11 p.m.
Crime, Courts &amp; FireNew SDPD training pushes community policing
Aug 15, 2015, 11 a.m.
Crime, Courts &amp; FireShooting victim found near border was from Mexico
Aug 13, 2015, 6:03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Nice lump of high quality Kauri gum
About 119g
Please check the photos carefully and feel free to ask questions. All goods are sold on an 'as is' basis.
Pickup from us or we can post within NZ at buyers expense
Thank you
Retro City Vintage and Collectibles
Kauri Gum 119g
$120.00Price Yesterday we presented you with a post detailing why Tyson Clabo could be an excellent fit at the right tackle position in Arizona. Today, we will continue with our series based on the CBS top 50 free agents list by going with another offensive lineman. However, this time we will be focusing on a player that lines up at the other tackle position.
Jared Gaither has been a guy that has had his ups and downs in the NFL. Not playing in the 2010 season due to injury, Gaither has yet to show that he can play a full season as a starter. With him, the Baltimore Ravens have become a great running threat behind their featured back Ray Rice and their dominant offensive line. The guy has Pro Bowl potential and could be an excellent addition to any team searching for a blindside blocker.
Hit the jump to read more about Jared Gaither and why the Cardinals could/should show interest in him.
Having played his college ball at Maryland, Jared Gaither was very fortunate when he was drafted in the 2007 NFL Supplemental Draft by the hometown Baltimore Ravens. He was a fifth-round pick, coming into the league at 6'9" and 324 pounds (he is now weighing in at about 340 according to NFL.com). The only reason Gaither was not drafted in the regular NFL Draft was due to academic ineligibility, thus forcing him to leave school earlier than anticipated. Before leaving Maryland, Gaither was seen as a tackle with huge upside and the potential to become one of the best blockers in college football.
Here is what Scouts, Inc. has to say about Jared:
Gaither was banged up during the 2009.
This guy is massive, so it is easy to see why he is an excellent run blocker. He can push opposing defenses around with his size, allowing gaping holes to open up for the running back. Given that he was injured all of last season and only played 11 games in 2009, this guy has a lot to work on and could easily become one of the best players at the left tackle position.
In 2009, Gaither allowed four sacks, three quarterback hits and six other pressures on 432 pass block attempts. That is a total pressure rating of 3%. Defensive ends and linebackers just have a difficult time disengaging from his blocks and getting around him for sacks.
As aforementioned, Jared Gaither has a ton of upside, but he also seems to have some injury problems. He sat out 2010 with a thoracic disk injury (back injury), which hopefully does not stunt his growth going forward. To top it all off, Baltimore may be hesitant to bring him back, especially considering Michael Oher seems to have found his niche at the left tackle position for the Ravens. If Gaither did return to Baltimore, he would likely come back as the starting right tackle. In terms of health, he is a polar opposite of Tyson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its tail. It is of average height can reach up to 40 cm, long without its tail up to 60 cm, the cat body pillow of a domestic cat is extremely flexible, the skeleton consists of more than 230 bones, has four legs and tail provides stability when it jumps or falls. The cat's claws are designed to capture and hold their prey as it is a carnivore. The nails, sharp curves and retractable, are encased in a soft, tanned at the end of each of the toes, which, out to fight. Cats do not have problems of being endangered, as their only predators are dogs and humans, which annihilated because of ignorance are thought to be unlucky. catties thedomestic mammal, animal isaland, andliving vertebrateacross theglobe, except inthenorth and south poles, Have beensuccessfully adaptedtodifferent life styles, escapethe isnocturnalandseeksto whetherat heatat homeorelsewhere. It andcanwoundtoliveup low temperatures to 15years. Domestic onhumansfor catsdepend theircareandfeeding, requireconsiderable Attention, and expressyour loveandpurrs tail. It STI is throughneedsandmovementsof ofaverage canreach height up to 60cm to40cmlongandnot tailup countingits, thebody ofadomesticcatisextremelyflexible, the skeletonconsistsofmorethan 230bones, you fourlegsandtailgives stabilitywhen itjumpsorfalls. ISA's clawsaredesignedto captureandholdpreyasit Thecat carnivore. Nails, sharpcurvesandretractable, aresheathedinasoft, leatherypadat the endofeachofthetoes, Which, Outta fight. Cats do nothaveproblemsof beingindangerofextinction, astheironlypredatorsaredogsandhumans, whichannihilated becauseofignorance, are Believed to beunlucky . . . . It looks like all signs are pointing toward Kris Dielman returning for some football next season! In the latest article in the UT San Diego, Acee says:
All indications are that left guard Kris Dielman, under contract through ’12, is planning on returning as well. Dielman had mulled retirement after a concussion and seizure caused him to miss the 2011 season’s final 10 games.
That is some good news for Philip Rivers and the offense. Dirty Dielman is one of the leaders on that offensive line and he is one of the meanest son-of-a-guns on the field. It will be great to see him out there working his tail off!
I hope that he can keep his same intensity and fire on offense. That concussion and seizure could make players hesitant.
With Dielman back, that is one less position on the offensive line that we will have to look to fill during the offseason. Nick Hardwick also said that he is not going to retire and we need to get him locked up to a contract.We also have to figure out what we are doing at the left tackle position with either Marcus McNeill or Jared Gaither. At least the left guard spot looks ready to go.
There still has not been an official announcement from Dielman, but I would assume that is coming soon. Mindless Muslim thugs breaking up gravestones just for the fun of it.
This video was removed from you tube, because they didn't want any retaliation against the Muslim bastards, well WHY NOT.
How dare they dishonor the dead in this way, why is it that Muslim thugs must be protected no matter what they do.
Watch this short video of these low life scum of the earth bastards, kicking over grave stones and smashing them.These graves could belong to your loved ones.You tube removed it because of the back lash that could follow, so what, it's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es, Steve Johnson all sparked for Birds on farm
And when things are as bad at the major league level as they’ve been for the Orioles, what happens at Norfolk and at Bowie seems to get more and more notice. “Hey, the Orioles lost, but Steve Johnson threw 5 shutout innings for the Baysox!!!”
Before we move on from baseball, the Orioles return to action LATE tonight when the face the Oakland Athletics at Oakland Alameda Coliseum. First pitch is at 10:05, the game can be seen on MASN. David Hernandez returns to the hill for the Birds, he faces Ben Sheets. We’ll of course have our “Orange Crush” chat going at WNST.net, I think we’re opening it early if you want to talk about the Washington Capitals’ playoff game.
You can also follow us on Twitter (@WNST) for 24/7 commentary regarding the Birds. During yesterday’s game, I offered the classic quip “Don’t worry, Brad Bergesen says he’ll be fine by Opening Day!”
6. WNST.net’s Glenn Clark says Derrick Mason has sights set on winning Super Bowl this season
A couple of things:
1-Mike Preston apparently blogged yesterday that the Ravens held the press conference to “pacify” Derrick Mason; as the team doesn’t usually hold press conferences when a player re-signs, but they needed to hold one for Mason because they held press conferences recently for Donte’ Stallworth and Anquan Boldin. Apparently Mike forgot about the press conference the team held for Ray Lewis just a season ago-which also happened a couple weeks after HE signed because of scheduling issues.
2-I heard/saw a few local and national football analysts say “I bet the Ravens are regretting the fact that they traded for Boldin and didn’t hold out for Brandon Marshall knowing the price the Miami Dolphins got him for!”
HUH?
The Ravens were THRILLED to get Anquan Boldin, especially for the price they paid for him. While Brandon Marshall is taller and maybe could be more of a red zone target, he also has a MUCH MORE checkered past, and Ozzie Newsome and company never really appeared to TRULY be interested in him-especially not for the price the Fins paid.
If you missed Derrick this morning with Drew Forrester on AM1570, make sure you click on the “Audio” tab right above where you’re reading this; it will take you to the BuyAToyota.com Audio Vault, where you can hear the interview.
7. National Football Post’s Aaron Wilson says Morehouse OT Ramon Harewood has visited 1 Winning Drive
What do you need to know about Ramon Harewood? He’s certainly a beast at 6’6″, 341 pounds; and it does appear as though he will be drafted.
While OT might not jump out at Ravens fans as an area of great need, it will be an area they’ll look to upgrade no matter what happens with Jared Gaither.
Should they end up trading Jared Gaither, they’ll have an immediate need at OT, with Oniel Cousins, Marshal Yanda and Tony Moll their top options behind Michael Oher.
Should they end up KEEPING Jared Gaither, they’re still unlikely to give him an extension keep him here long-term, meaning they’ll need depth at the position anyway.
Either way, they’ll be in the market. Watch names like Vladimir Ducasse (UMass) and Jared Veldheer (Hillsdale College) as well.
8. The Sun’s Ken Murray says Morgan State WR EJ Morton-Green worked out with Jim Zorn in Owings Mills yesterday
If you missed Morton-Green with Drew Forrester this morning, click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though.
“Hang on, are you saying you had a CONTROL GROUP while we were already DATING?”
“Honey, trust me. It was all for science!”
I am a bit concerned that their happiness, while increasing over time, is also showing increased variance.
The increasing variance may be due to the introduction of one or more tiny bodies to the two body interaction.
One paper in 8 years? ONE PAPER IN 8 YEARS!?! And it’s only a single page with what appears to be a nonsense graph ripped off from the internet.
With a bit of hustle from the research team we could have had a respectable 3 body problem and been studying the gravitational effects of elementary school.
Cut the program, we can’t afford lazy research like this.
(I kid, I kid. Congrats to the research team.)
I, for one, am foolishly pleased to see the publication date is my birthday.
Who says scientists aren’t romantic?
yes u r romentic.. hence proved
He’s only projecting into the next four years?
That sounds about right ….
So happy to see the upward curve and all data trending in the right direction!
That is so, uh, I’ll guess, romantic?
They say love is double blind.
imagine the offspring, that blend of chromosome are going to be brewed to perfection date: time: level of excitement:…. but when it gets here… oh sh*t the babys just puked on me how can i put this theory into better practice…. evolution man!
and i just thought wtf will the stag do be like? vegas watch out…..
I love it!! But I am a scientist, and my non-scientist boyfriend doesn’t think it’s quite so great…
How about happiness after marriage, I hope it still goes uphill.
but seriously, I wish much continued love and funky molecular bonding for the happy pair bond Former East Side High School football player and current Hinds Community College standout Khiry Lucas signed to play football at Temple University Wednesday.
"I'm really excited about the opportunity to continue to play football and get a quality education," said Lucas.
The deciding factor for Lucas who had offers from South Alabama and Middle Tennessee State University was his comfort level with Temple coaches and the adventure of something new.
"I really felt at home there and I feel like it's a place where I can come in and immediately play and make an impact. Going somewhere like Temple is a totally new environment and that is exciting for me," said Lucas.
Temple competes in the American Athletic Conference (AAC), formerly part of the Big East Conference.
Lucas, a sophomore defensive back, played wide receiver his freshman year at Hinds, but made the switch to cornerback is his sophomore campaign.
"The coaches felt I could be more effective on the defensive side of the ball," said Lucas.
At 6-foot-2, 190-pounds, Lucas believes he is the perfect size for the cornerback position on the next level. He also believes his ball skills from playing receiver benefits him well when playing against receivers.
Lucas led the Eagles in 2013 with four interceptions and five pass breakups to go with 35 solo tackles and 11 assists, including a tackle for loss.
With Lucas signing Hinds now has 10 members of the 2013 team that have moved on to higher destinations after their time in Raymond. Even Jared Gaither will have a clean slate with the new coaching staff… Even Jared Gaither.
I finally got my chance to read Kevin Acee’s newest post about Mike McCoy and the breath of fresh air that he is breathing into the organization and one short little paragraph jumped out and punched me in the gut:
Heck, even Jared Gaither has a “clean slate,” according to McCoy. (Now, if Dean Spanos lets the left tackle virtually everyone suspects of fraud back in the building then there really has been a tectonic plate kind of shift in the thinking.)
Can you really just toss history aside that easy? He is uninterested in playing and the rest of the roster saw his work ethic. The rest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 DuJuan Harris , DE Larry Hart , TE Joey Haynos ..... OL Chris Harr, G Darryl Harris , WR Jeremy Horne , OL Mike ..... Hargrove , WR Rod Harper , OT Ryan Harris , FB Stanley Havili, WR Johnnie
- Eagles' line looking thinner with possible surgery for Harris
com reported that right tackle Ryan Harris will undergo back surgery within the next week. However, Harris told the Philadelphia Daily News ..... will be necessary. Either way, Harris ' health only clouds the picture
- The MVPs of free agency
safety good red zone safety. They need help for the reds one of the worst teams in the league last year than they had Ryan Harris the offensive tackle started at Denver. He helps Winston as He recovers so it's their secondary moves that I really
- Eagles' haul gets even bigger: RB Brown, RT Harris , S Page
Ronnie Brown , safety Jarrad Page and right tackle Ryan Harris . Brown, who spent his first six seasons with ..... the Eagles signed free-agent offensive tackle Harris to a one-year deal. Harris spent his first four seasons with the Denver Broncos
- Redskins, veteran RT Harris could be ideal fit in free agency
strength. Denver Broncos right tackle Ryan Harris is the type of player the Redskins ..... Mike Shanahan's run in Denver, Harris became a full-time starter by his ..... agents after four years of service, Harris is fair game for all 32 teams. Harris
- Teams want protection to control players hitting free agency
- 2011 fantasy linebacker rankings (16-24)
Defensed TDs 0 0 0 0 0 0 New York Jets 20. David Harris ( Auction: $2) Harris recorded 99 tackles, three sacks and three passes ..... seasons. A strong run defender for coach Rex Ryan , Harris is just entering the prime of his career and should
- Unofficial list of potential FAs, including four- and five-year vets
Cowboys 4 Jared Gaither Ravens 4 Ryan Harris Broncos 4 Mario Henderson Raiders ..... Raiders 7 Adam Goldberg Rams 7 Leroy Harris Titans 4 Max Jean-Gilles Eagles ..... Steelers 7 Omar Gaither Eagles 5 * David Harris Jets 4 Abdul Hodge Panthers 5 D
- Broncos take in Winter X Games 15
the Broncos, Winter X Games 15 is right in their back yard. Here Ryan Harris , J.D. Walton , Eric Decker and Zane Beadles (left to right ..... Sidelines Tagged: Denver Broncos , Eric Decker , J.D. Walton , Ryan Harris , Zane Beadles
- Texans Broncos Football - Tim Tebow, Ryan Harris
Texans Broncos Football - Tim Tebow, Ryan Harris Denver Broncos quarterback Tim Tebow, top, is lifted in the air by teammates led by offensive tackle Ryan Harris (74) after Tebow's fourth quarter touchdown in the
- Broncos Cardinals Football - Daryl Washington, Lance Ball, Ryan Harris
Cardinals Football - Daryl Washington, Lance Ball, Ryan Harris Arizona Cardinals' Daryl Washington, middle, returns ..... a touchdown as Denver Broncos' Lance Ball (35) and Ryan Harris (74) follow in the fourth quarter of an NFL football
- Broncos RB Moreno finally healthy and hitting his stride
left knee in a pickup basketball game, and right tackle Ryan Harris ' return from a high-ankle sprain has allowed rookie ..... getting to the second level expecting to make a move." Harris said that Moreno is picking up the nuances of the NFL
- Orton tosses four TDs as Broncos get on other end of blowout
said. The Broncos benefited from their bye week to get several starters back from injuries, including right tackle Ryan Harris (ankle), whose return allowed rookie Zane Beadles to go back to left guard, finally giving Denver the offensive
- Chiefs Broncos Football - Knowshon Moreno, Ryan Harris
Chiefs Broncos Football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“probably have to trade ahead of Detroit at No. 5 to get him. Enough said.
6. Cleveland Browns – Sharrif Floyd, DT/ Florida – NFL Network’s Daniel Jeremiah was quoted as saying, “everybody” has Floyd pegged as a top-five pick.” The reason for his fall to six has more to do with the rise of Dion Jordan and Ziggy Ansah up opposing teams’ draft boards. At 6’3 297 pounds, with a solid 40 time, Floyd racked up 13 tackles for loss, three sacks, and two kick blocks as a junior before declaring. Cleveland recently spent some big money on DE Paul Kruger and will be developing an intimidating pass rush after drafting Floyd to compliment him. Utah DE Star Lotulelei could also fit nicely here.
7..
8. Buffalo Bills – Cordarrelle Patterson, WR/Tennessee – I am less confident in this pick every day. Last time I had mentioned “Patterson needs a coach that isn’t going to take any crap and can bring him in with more a drill instructor mind set than a player coach mentality”. Now there are reports from a WR coach that Patterson would be an offensive coach’s dream. This is pure crap. You don’t change from a head case to a saint in the time since the combine. GM Buddy Nix mentioned to the press that he wanted to draft a big time WR as well as a franchise QB. Good luck with that. Patterson is considered to be as immature as he is talented. There was a report from a scout that he questioned Patterson’s intelligence and thinks the team that drafts him will have to simplify their offense to make him successful. Still, he scored a touchdown via kickoff return, punt return, receiving, and rushing, joining Carl Pickens (receiving, KR, PR, INT) as the only players in Tennessee history to score a touchdown four different ways in a career. Some drafts have Buffalo grabbing Ryan Nassib here, but I can’t see it. His combine was average and he’s not coming from a football powerhouse in Syracuse. His talent is fantastic, but even with his former coach now in charge of the Bills; Nassib would be a major risk here. I do however think West Virginia WR Tavon Austin has a legitimate chance to be drafted here.
9. New York Jets – Star Lotulelei, DT/Utah – The Jets are a tough team to gauge simply because they have so many needs and on both sides of the field. Lotulelei has been all over draft boards due to his supposed heart issues which have since been declared a non-issue. Star won the Morris trophy which is the award given to the best defensive player, voted by the Pac-12 offensive lineman he played against. His prototypical size at 6’3 311lbs. will help Rex Ryan in his pursuit of a pass rush. He should be a great addition to a line that just lost Sione Pouha and is in desperate need of improvement..
11. San Diego Chargers – Lane Johnson, OT/ Oklahoma – The new regime of GM Tom Telesco, HC Mike McCoy, and OC Ken Whisenhunt have a lot of work to do to keep the Chargers relevant. Johnson did 28 reps of 225lbs at the combine and with his strength will help Philip Rivers try to redeem himself after getting sacked on 50 of his 587 drop backs. The Bolts’ most glaring need is at left tackle, where Jared Gaither up and quit last season, and Johnson will also help fill the void on the right side where Louis Vasquez played before he departed to Denver.
12. Miami Dolphins – Jonathan Cooper, OG/North Carolina – Miami lost Jake Long to St. Louis and now are left with Jonathan Martin at left tackle and they brought in Nate Garner to be a swing tackle/guard. That being said, neither of those guys is going to a pro bowl any time soon. Cooper will help Miami recover from their loss of a former 1st round lineman. Greg Cossel from NFL films praised Cooper saying “the most purely athletic guard I can remember seeing”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Leon Of the 6 people attending, there was 1 woman and no Daves. The Daves continue to let the side down. They claim that only techmeets count for this score. Let's see tonight... Also, it was 3:3 left to right handed, which is even better than the ratio at Royal China Canary Wharf (5:9 against IIRC). Left is the new right! Nicholas Clark Final Mock Draft of 2010
The NFL Draft kicks off tomorrow at 6:30 p.m. CT.
NFL.com will be carrying a live stream of the draft for those of you who want to follow online. There are already plenty of rumors circulating as to what the Cowboys may or may not do. One this is for sure, there will be plenty of buzz and excitement and after the draft it wont be long until training camp starts and we all lineup to buy football tickets for a new season.
The Cowboys have half a dozen picks with the first at #27.
Round 1, Pick 27 (27)
Round 2, Pick 27 (59)
Round 3, Pick 26 (90)
Round 4, Pick 27 (125)
Round 6, Pick 27 (196)
Round 7, Pick 27 (234)
27. With all the top first round talent off the board, Jerry finds a trade partner AGAIN in Cleveland, who send their #38 overall pick in 2010 and a 3rd and 6th in 2011 to Dallas in exchange for #27 in which Cleveland lands their future QB.
*
38. Dallas is holding out hope that Philly doesn’t pick Nate Allen at 37. No such luck. But wait. A call comes in from the Ravens.
Restricted free agent Offensive Tackle Jared Gaither is offered up for pick #38. The value here for a potential starting tackle is fantastic, however Jerry counters with #59 and a 2011 4th. No deal.
Dallas picks Devin McCourty (CB, Rutgers) who surprisingly slid through the first round. Devin will provide excellent depth at corner and will be asked to return kicks.
*
59. The top three second round safety prospects in the second round (Nate Allen, Chad Jones and Morgan Burnett) are gone.
Jerry dials Baltimore’s number and offers pick 59 and a 2011 5th round pick this time for Jared Gaither.
Seeing no other offers and now coming to the end of round two, Baltimore accepts the deal.
*
86. Dallas sends DE Marcus Spears to Green Bay and selects John Jerry (G Ole Miss).
The Eagles, who sit at 87, are livid. Payback for drafting Nate Allen is a motha.
Dallas can comfortably send Spears away without drafting another DE high in this draft with belief that either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26, 2011 6:29 pm Ravens agreed to terms with RG Marshal Yanda on a five-year, $32 million contract.
Fantasy Source Spin: One previous report stated that Yanda turned down an offer of $6.5 million per season, so the Ravens came out better than expected. They made it clear all along that Yanda would be a top priority. Yanda graded out as a top-five tackle, according to Pro Football Focus, but the Ravens plan to kick him back inside at right guard to jumpstart a running game that struggled last season.
Tue Jul 26, 2011 11:45 am NFL Network's Jason La Canfora reports that the Ravens made free agent G/T Marshal Yanda a contract offer worth roughly $6.5 million a year before the lockout, but Yanda rejected it.
Fantasy Source Spin: La Canfora calls Yanda the best free agent offensive lineman on the market, and he clearly anticipates making more money than that. It's expected that the Redskins will also pursue Yanda, who is the Ravens' top priority to re-sign. La Canfora suggests Baltimore may have to pay him nearly $8 million a year.
Wed Jul 13, 2011 8:45 am The Redskins reportedly plan to target G/T Marshal Yanda as a priority in free agency.
Fantasy Source Spin: The Ravens have also identified Yanda as a nucleus player to be locked up, so the competition will be stiff. Yanda would likely slide back to guard in either locale. Although he has experience with Redskins O-Line coach Chris Foerster, we suspect he'll end up back in Baltimore.
Thu Jul 7, 2011 11:31 am The player rep for free agent G/T Marshal Yanda hinted Thursday that his client prefers to stay in Baltimore.
Fantasy Source Spin: A hometown discount would be music to Ozzie Newsome's ears. "Both Marshal and I are very aware that if Baltimore isn't the best organization in pro football, it's certainly in the top couple," said agent Neil Cornrich. "... It's not a place you rush to leave." Yanda could pursue a deal similar to Broncos RG Chris Kuper's. Kuper signed for $28 million over six years last June.
Source: Baltimore Sun
Tue Jun 28, 2011 10:15 am Ravens officials have informed free agent G/T Marshal Yanda that they intend to sign him to a long-term deal.
Fantasy Source Spin: Yanda will be Baltimore's No. 1 priority in free agency, ahead of Jared Gaither, Chris Carr, Josh Wilson, Marc Bulger, and Donte' Stallworth. "He's a dominant puller. He's physical," said coach John Harbaugh of Yanda earlier this offseason. "If you can put a nice, big right tackle next to him, that would really help."
Source: Carroll County Times
Fri Feb 25, 2011 8:52 am Coach John Harbaugh confirmed that his "one major issue" on the offensive line is re-signing T/G Marshal Yanda.
Fantasy Source Spin: "That's going to be a priority for us," Harbaugh said. "He's one of my favorite guys." Yanda played right tackle last year, but the Ravens will almost certainly kick him back inside to jump-start the rushing attack if they're successful in re-signing him.
Source: Baltimore Sun
Mon Feb 21, 2011 5:47 pm According to Aaron Wilson of the Carroll County Times, re-signing free agent T/G Marshal Yanda is a "high priority" for the Ravens.
Fantasy Source Spin: Wilson cautions that the Ravens won't do "anything until (the) CBA is resolved." Baltimore has re-signed some bit players and special teamers, but committing large amounts of money to free agents like Yanda or Jared Gaither will have to wait. They'll be sure not to overpay either of the oft-injured linemen.
Source: Aaron Wilson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2026-07-15T20:26:17Z</dcterms:modified>
</cp:coreProperties>
</file>