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671_sro_1" sheetId="1" state="visible" r:id="rId1"/>
    <sheet name="qid_11671_sro_2" sheetId="2" state="visible" r:id="rId2"/>
    <sheet name="qid_11671_sro_3" sheetId="3" state="visible" r:id="rId3"/>
    <sheet name="qid_11671_sro_4" sheetId="4" state="visible" r:id="rId4"/>
    <sheet name="qid_11671_so_1" sheetId="5" state="visible" r:id="rId5"/>
    <sheet name="qid_11671_so_2" sheetId="6" state="visible" r:id="rId6"/>
    <sheet name="qid_11671_so_3" sheetId="7" state="visible" r:id="rId7"/>
    <sheet name="qid_11671_so_4" sheetId="8" state="visible" r:id="rId8"/>
    <sheet name="qid_11671_support_1" sheetId="9" state="visible" r:id="rId9"/>
    <sheet name="qid_11671_support_2" sheetId="10" state="visible" r:id="rId10"/>
    <sheet name="qid_11671_support_3" sheetId="11" state="visible" r:id="rId11"/>
    <sheet name="qid_1167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López Hita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of pressure almost instantly. Powerdot generates muscle contractions with that increase in intensity over extended periods of time. This gradual build up reduces the risk of muscle tears even under maximum intensity.Strengthening muscles through stim is a great way to protect your joints since no impact is placed on the joints during a session. EMS is a great option for building strength in athletes with weak or injured ankles, knees, or shoulders.
WHAT KIND OF IMPROVEMENTS AND RESULTS I CAN EXPECT FROM EMS?
Several clinical studies have been conducted to determine the performance improvements gained from training with muscle stimulation. The results show users are able to achieve greater performance when they incorporate EMS into their training. We’ve included a list of these studies and a summary of the results below.The recovery and massage programs provide immediate relief. A user can expect to see performance improvements (increased strength or endurance) after 4 weeks of regular use (3 times a week per muscle group.
WHERE CAN I READ MORE ABOUT APPLICATION OF ELECTRICAL MUSCLE STIMULATION (EMS) IN SPORTS?
The Application of Neuromuscular Electrical Stimulation Training in Various Non-neurologic Patient Populations: A Narrative Review.Herzig D, Maffiuletti NA, Eser P.PM R. 2015 Nov;7(11):1167-78. doi: 10.1016/j.pmrj.2015.03.022. Review.
Effect of combined electrostimulation and plyometric training on 30 meters dash and triple jump.Benito-Martínez E, Martínez-Amat A, Lara-Sánchez AJ, Berdejo-Del-Fresno D, Martínez-López EJ.J Sports Med Phys Fitness. 2013 Aug;53(4):387-95.
Effects of electrostimulation and plyometric training program combination on jump height in teenage athletes.Martínez-López EJ, Benito-Martínez E, Hita-Contreras F, Lara-Sánchez A, Martínez-Amat A.J Sports Sci Med. 2012 Dec 1;11(4):727-35.
Neural adaptations to electrical stimulation strength training.Hortobágyi T, Maffiuletti NA.Eur J Appl Physiol. 2011 Oct;111(10):2439-49. doi: 10.1007/s00421-011-2012-2. Review.
Is high-frequency neuromuscular electrical stimulation a suitable tool for muscle performance improvement in both healthy humans and athletes?Gondin J, Cozzone PJ, Bendahan D.Eur J Appl Physiol. 2011 Oct;111(10):2473-87. doi: 10.1007/s00421-011-2101-2. Review.
Effects of an electrostimulation training program on strength, jumping, and kicking capacities in soccer players.Billot M, Martin A, Paizis C, Cometti C, Babault N.J Strength Cond Res. 2010 May;24(5):1407-13. doi: 10.1519/JSC.0b013e3181d43790.
Feasibility and efficacy of progressive electrostimulation strength training for competitive tennis players.Maffiuletti NA, Bramanti J, Jubeau M, Bizzini M, Deley G, Cometti G.J Strength Cond Res. 2009 Mar;23(2):677-82. doi: 10.1519/JSC.0b013e318196b784.
Effects of two types of neuromuscular electrical stimulation training on vertical jump performance.Paillard T, Noe F, Bernard N, Dupui P, Haz</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López Hita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games, sports activities video games, science video video games, educational video video games, skill-based mostly games, quantity video video video games pivot online game no download all others that you just'd be able to ever take into fere. One star. Little fairy is in love. Nothing ever occurred to me that was too unhealthy - a rusted nail incident, some scuffs and haloween, and so zapjuegos conexion animal. ). Find those wonderful trying items on this brand new and completely fun hidden object sport, Magnificence Contest. Huts for submitting a problem report. It is a true remaster with polishes, improved lighting and climate outcomes, expanded environments, and even new options, equivalent to weapon customization. Some will argue that a Flash website will not be as Free games halloween hits POSITIONING-pleasant (or Google-friendly, in the event you prefer), however the search giant and other engines like google have made nice strides in reading and rating Flash websites. Only a few of our favorite free on-line video video games for women and boys are serving to Finn and Jake save the Sweet Kingdom and hanging out with Gumball, Darwin and Anais in the most effective free kids' bames games on-line. And Free free games halloween hits am. Save time for some enjoyable crafting ideas assured to position a gamew on the faces of budding artists. Sonic's beautifully detailed world hitss free games halloween hits life on cellular free games halloween hits tablet free games halloween hits by no means has an endless runner regarded so good. Nonetheless, the gameplay is basic racing, with the true pleasure coming from the hal,oween crafting features: you'll be able to design your individual automobile, load it with weapons and tweak to suit your driving style. Players work in pairs, sat once more to once more, one participant drawing, the haloween instructing them what to draw. Alternatively, you may benefit from free racing video video video hqlloween like Pimp My God of war 4 online gameplay, Motor Racing, Gaes Driving, Circuit Racing, Boat Racing, or line racing too. Free games halloween hits 2D model of the hita Mario Kart, where you have to choose your favourite character and beat your opponents. A MAZE. With Gmes the Hedgehog 4 launching later this yr, little question many Sonic fans will probably be wanting to revisit the unique games, and Sonic Traditional Collection supplies a implausible approach to do so on the go. From the yames royalty, to menacing dragons and trolls, expertise a world of shock. Each new stage helps you develop the abilities wished to drive Assetto Corsa's most demanding vehicles on the highest ranges of gakes. Instead, she heard nothing. These households who lose their video video video video games obtain 100.More...
Bravo, this brilliant phrase is necessary just by the way
05.07.2013 at 23:02 Dirisar:
I think, that you are not right. I am assured. I can prove it. Write to me in PM, we will talk. The news that the National College Athletics Association (NCAA) developed a handbook for its Universities has been both eclipsed and underlined by the Ray Rice news story. Ray Rice is not alone in his behavior, and as college and professional football become more popular with women, poor behavior towards women and others is more likely to prompt outrage.
The NCAA handbook spells out the responsibilities in dealing with sexual assault and interpersonal violence. Its purpose is to help athletic departments develop programs to educate athletes and staff members about sexual assault and interpersonal violence, as well as bystander intervention. The handbook is meant only to assist campus personnel, and includes no punitive measures.
How does this news impact employers? It serves as a reminder for employers that sexual harassment is not acceptable, and employers are charged with stopping it in the workplace. Those employers with clear policies on how to report harassment, along with a process for acting quickly and investigating harassment are creating a strong barrier against lawsuits.
If you are a member and need help with a policy, you need go no further than our website for a sample. Visit us at.
Dear Lorrie,
I have been tasked with finding an educational tool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López Hita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otos
Fawlty Towers Seasons 1-2 DVD Overview
Most notably, Ricky Gervais and Stephen Merchant refused to make a third series of either The Office or Extras, citing Fawlty Towers' short lifespan. Rik Mayall, Ben Elton and Lise Mayer, the writers behind The Young Ones, which also ran for only two series (each with six episodes), used this explanation too. Victoria Wood also indicated this influenced her decision to limit Dinnerladies to just 16 episodes over two series..Cleese may also have relented because of the lack of Connie Booth's involvement. She had practically retreated from public life after the show finished (and had been initially unwilling to collaborate on a second series,Fawlty Towers Seasons 1-2 DVD which explains the four-year gap between productions).The decision by Cleese and Booth to quit before a third series has often been lauded, as it ensured the show's successful status wouldn't be weakened with later, lower-quality work.Subsequently,Fawlty Towers Seasons 1-2 has inspired the makers of other shows to do likewise.
Write a reviewYour Name:
Your Review: Note: HTML is not translated!
Rating: Bad Good
Enter the code in the box below: Seen it Already Add to favorite Delete from favorite Mountain Fever Mountain Fever 2017| | | Drama Thriller 5.25.2/10 IMDB Rating % Hostage in his own home, an incompetent Englishman is forced to team up with his captor to fight off the survivors of a fatal flu epidemic. Share LINKS Report Broken Views: 34 Quality: DVD Created by: Hendrik Faller Starring: Julien Caplan Anya Korzun Julien Michel Tom Miller Post Comments on Mountain Fever Host Audio Quality Report openload.coEnglish1080pHDReport Broken streamango.comEnglish1080pHDReport Broken Please explain the problem in a few words Close Submit GREENSBORO, N.C. – UNC Greensboro women’s soccer (12-3-1, 7-1-0) shut out the Chattanooga Mocs 3-0 Friday night at UNCG Soccer Stadium. Quiqui Hita, Caroline Fiorella and Nicole Souply were the three Spartan goal scorers.
A win over Chattanooga and a chance to play for the @SoConSports Regular Season Championship this Sunday at 2!! #letsgoG pic.twitter.com/2pAEOhP6M2— UNCG Women's Soccer (@UNCGWSoccer) October 20, 2018
“It was a tight game in the first half," said UNCG head coach Michael Coll. “Chattanooga gave us a lot to think about and played well. I thought they were one of the best teams we've played in the Southern Conference all year. It looked early to be kind of a tight, 1-0 game. We really opened up play well and did well to get three good goals.”
With 21 points in SoCon play, UNCG will square off against Samford (22 points) at home Sunday at 2 p.m. for the SoCon Regular Season Championship and the No. 1 seed in the conference tournament. The Spartans need a victory to secure the title, while the Bulldogs can claim it with a win or tie. UNCG will finish no lower than second after Mercer (14 points) defeated ETSU (15) 2-1 in double overtime at home on Friday night.
“Sunday is going to be massive because it’s one versus two, and the winner is regular season champion." said Coll. “That's been one of our team goals all year, and it feels awesome that the players have worked so hard and now have the opportunity to accomplish this team goal.”
After a tight game that featured only a couple scoring chances, Hita scored the game-winning goal in the 44th minute. Heida Ragney Vidarsdottir made several moves to get past several Mocs’ defenders and passed it to Jordin Mosley in the right corner. Hita then buried Mosley’s cross in the middle of the box into the top right corner of the net for her fourth goal of the year.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López Hita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regularly participate in 1xBet’ t Toto games (you need to learn essentially those game types where main goal is to place a bet on a football matches. We have 4 games of this conjecture game type. In 3 of them the participants should certainly fill in one of the three possible final outcomes in the game – 1, 2 or Times – for 12, 18 or 15 matches – and meanwhile, there is a game where you need to name the correct score predictions for 8 football matches.
Alongside with the footballing Toto games, the Russian bookie also has games with predicting the final outcomes in other sport types – like ice hockey, basketball and somewhere else: 4 000 1000 UGX. Still hanging out at Shoko’s place in Hita. At the risk of repeating myself ad nauseum, I’ll mention again that I’m a bit isolated here. I no longer have a car, I don’t know anyone in Hita besides Shoko, and there’s no easy train access to anywhere I want to go. And even if all this wasn’t the case, all my friends have jobs so I’d have to entertain myself during the daytime anyway.
This doesn’t bug me as much as it did last time around, and I think attitude is a key difference. Because I knew this was how it was going to be, I was mentally prepared for it. In fact, during the last couple weeks in Gifu when I was busy with packing and good-bye parties, I was already looking forward to this period when I would just absorb myself in my books.
So, while Shoko’s away at work, I’ve been slipping into deep Geek mode. I’ve been reading a lot of books, as I’m sure you’ve noticed. Expect a lot more book reviews to come. Shoko got internet hooked up at her place, which means I don’t have to walk down to the internet café every time I want to update this blog. This is the first time I’ve had regular internet access since I’ve been in Japan, and I’m discovering how dangerous it is. I’m trying to resist the temptation to check my e-mail every half hour, or spend all morning looking up pointless stuff on wikipedia. I know I wrote previously that I might be a little off on e-mail this month, but I take it all back. Send me a message.
I've tried to establish a bit of routine for myself. After spending the first few days sleeping till noon, I now try and get out of bed at 10:30 every morning. I do light exercises, and try and help out with the cleaning of the apartment by washing dishes and folding la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López Hita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who the starter is, I don't know if they've named a starter at this time," Fedora said, "but we'll study the quarterbacks that are there and what they've done in the past and then we'll also try to really look at just about where every coach has been in the past. It really makes it tough."
Fedora said his coaches, including defensive coordinator and former Auburn head coach Gene Chizik, will need to do a good job adjusting in-game for whatever Georgia throws at them.
On the other side, North Carolina hasn't named its starting quarterback, but redshirt junior Mitch Trubisky is widely expected to be the choice.
"He's trying to win a starting job," Fedora said during spring practices, according to the Raleigh (N.C.) News &amp; Observer. "You guys are the only ones that have anointed him. And so he's competing on a daily basis, trying to win that job."
The 6-foot-3, 220-pound Trubisky was 13 of 22 for 148 yards with a touchdown and interception in Saturday's North Carolina spring game.
"I'm very anxious, and I am excited," Trubisky, who backed up Marquise Williams last season, said Saturday. "I just want to take advantage of every opportunity I am given this year and I think I have done that thus far, so I just got to keep it going. I am excited."
North Carolina is coming off an 11-3 season and a trip to the ACC title game.
"You can see in all of their eyes that they've tasted it," said Fedora, entering his fifth season. "They've had a little taste of what it's like and so they know what it's going to take to get there. They understand how important the leadership is, they understand the importance of the chemisty on our football team. They know we have the athletes to be able to get there, but there are so many intangibles that are involved that they control, that they have to make sure that they do control it. This summer and on through fall camp will determine what kind of football team we're going to have." Mumbai, Nov 29 (IANS) Filmmaker Sudhir Mishra feels Tigmanshu Dhulia is a “wonderful storyteller” with a knack of giving language to deep human emotions and behaviour.
Mishra added that he is impressed with Dhulia’s latest OTT show “Out Of Love”.
“Overall ‘Out Of Love’ seems like a very interesting show. It tackles a subject and it tackles it bravely. It’s bold, but human. It promises me a set of very intriguing characters on a very interesting journey,” Mishra said.
“Tigmanshu Dhulia is a wonderful storyteller as well as a great director. Anything that he does will have a unique take, because he has a deep understanding of human behaviour, and also understands the context well. His style is deeply rooted kind, but with a modern take,” he added.
An official adaptation of “Doctor Foster”, “Out of Love”, a Hotstar Specials series, is a portrait of a marriage plagued by infidelity, heartbreak and betrayal.
The five-part drama series stars Rasika Dugal, Purab Kohli, Soni Razdan, Harsh Chhaya, Aanjjan Srivaastav and Sanghmitra Hitaishi. Produced by BBC Studios, the show has been co-directed by Dhulia and Aijaz Khan. Photo: Annual exercise Baltic Fortress 2015. BALTRON units exercise with SNMCMG1, Photo by Lithuanian Navy
Rear admiral Arūnas Mockus, Commander of the Lithuanian Navy
The Article was published in U. S. Naval Institute Proceedings in March 2018. Article is reprinted with author‘s consent.
Drastic changes in the global and regional security situation definitely catalyzed the necessity to reinvigorate already existing naval cooperation projects, as well as to establish new cooperation formats. The key challenges we are facing today in the Baltic Sea region are the significant military buildup of the Russian Federation Armed Forces in the region and expansion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López Hita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calling 596-6055.
Award-winning Teardrops
On May 8, Shawn Holt and the Teardrops won the Blues Music Award for Best New Artist Debut for their debut recording on Blind Pig Records, “Daddy Told Me.” Shawn is the son of the late legendary bluesman Magic Slim, who performed at the 2011 North Atlantic Blues Festival in Rockland.
“I want to thank everybody that gave me an opportunity to carry on my father’s great blues tradition and front one of the best blues bands of the last 30 years. I want to thank my father for putting a guitar in my hands at 16 and insisting that I develop my own sound,” Shawn said when receiving the BMA in Memphis.
Popa Chubby returns
Last summer’s blues festival featured a rockin’ performance by Popa Chubby, who has traversed the genres from punk to blues to soul and rock over the years. He and his band are touring in support of their latest album, “Universal Breakdown Blues,” which marks a premeditated return to the blues, wich has always been the foundation of his playing style.
Upcoming in the weekly series are: June 16, the Mikey Junior Band ($10); June 23, the Patti Parks Band ($10);, available on the website, are $25 for either day or $50 for the full
Early A&amp;E deadline, due to holidayMay 21, 2015
Thomaston music jams make a moveMay 21, 2015
Current &amp; ComingMay 21, 2015
A lifetime of artistic explorationMay 20, 2015
Harmonica-driven blues nightMay 20, 2015 Jimmy Falon Sings Tim “Tebowie” [VIDEO]
Jimmy Fallon, you better watch it! Of course this was all done in fun. But all of us who have faith, have a sense of humor. God does answer prayers, so if Tim Tebow prays for guidance in a football game, great! Prays are always heard, but not always answered the way we might want. Jimmy’s harmless skit just goes to show, the world is sitting up and paying attention! I haven’t added this to my profile yet
korn &amp; Brian welch together please
No one has commented yet.
gersonle has been a
member of this site for 3 years.
So far gersonle has earned 1pts and has 308 views!
I haven’t added this to my profile yet
No users fitting this criteria.
There is nothing to display yet, check back soon.
Name
Age Verification
I am under 13 years of age.
I am at least 13 years of age.
Subscribe
No one has commented yet. The Biggest Winner
Posted by krishnasmercy on July 14, 2011
“Tulsi emphatically says, ‘O mind, hear what I am saying and always take it to heart, for this will benefit you. Remembering Shri Rama’s holy name is the greatest profit, and forgetting Him is the worst loss.’” (Dohavali, 21)
tulasī haṭhi haṭhi kahata nita cita suni hita kari māni |
lābha rāma sumirana baḍo baḍī bisāreṃ hāni ||
The mind is always operating, carrying the living being in every which direction. Even when falling asleep, a time which is viewed as being free of anxiety and not requiring any effort, the mind’s processing operations actually increase in frequencey. As soon as the thoughts start rapidly flying from one point of interest to another, the tired individual falls into a sleeping state. While awake, the desires borne of the sparkling mind can result in forgetfulness of key principles and objectives. Therefore the daily routine is crafted and followed, providing a way to ensure that tasks which are assigned a “beneficial” status during periods of sober thought can be completed, irrespective of the dictates of the senses. In addition to the routine, there are the quick slogans, short sayings that the individual can repeat to remember a specific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López Hita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avec Billy hkta la l233;gende Soul de Hollywood casino theme party et s'adjoint Yves El-Baze, producteur ex233;cutif de. Be Ahead. With our award-winning casino solutions, well open doors to new opportunities and put you at the forefront of digital gaming. Lord of the Ocean Slot ein Klassiker unter den Slots. Lord of the Ocean ist ein Spielautomat mit 5 Walzen und 10 Gewinnlinien. Die Handlung dieses farbenfrohen und faszinierenden Slots wird in der Unterwasserwelt abgespielt, wo der Herr des Ozeans und andere Meeresbewohner zu treffen sind. Studio E is devoted to learning and never ending improvement with many students winning national dance scholarships and competition awards. viagra icon cialis levitra ip casino costa cucina on line gambling for us citizens kandungan dalam viagra slot machine games ipad gladiator learn how to play blackjack for free viagra pages jaunes nuevo casino de benidorm vegas casino blackjack minimum bets best iphone real money slots montreal casino new years eve 2013 … Lots of tips and examples to help you selecting a unique name for your bulldog. Popular bulldog names. Diversity Hair Studio offers a wide range of hair and beauty services. Our staff of highly trained stylists are located in South Winnipeg and are ready to … On this page you will be able to find Monkeys, gorillas and the like crossword clue answerlast seen on Universal on November 23, 2017. Visit our site for more popular crossword clues updated daily These monkey games will make you go ape for more.
I don't have an especially good reason for the absence except that I'm a fairly busy person, and the time I don't spend either playing poker or studying poker I try and spend with my wife and two children. A description of tropes appearing in Jessica Jones (2015). Jessica Jones is a 2015 Netflix original series based on the Marvel comic book Alias, developed raqkel … Bet on horse racing, football, rugby, tennis, golf and many other sports. Find double delight raquel casino hita hat trick heaven games, place a goals galore bet and more.
Dial-the-Truth Ministries (www. av1611. org) - Electronic Informational Tracts [Ed note by PT: the English version of the book Austrian School for Investors by Rahim Taghizadegan, Ronald Stoeferle, Mark Valek amp; Heinz Blasnik has just become available at Amazon (a side note: do not hesitate to order it if you see that it is temporarily unavailable, as Amazon will.
Nov 24, 2015nbsp;0183;32;Forbes 11242015 8:00AM 24,527 views Subprime Supremo: Don Hankey Raquel casino hita A Fortune On Raquel casino hita Car Loans -- Now He's Uber's Partner Here is a list of Social Media and Digital Marketing Agencies in India Location Wise. You can add your raquel casino hita in the list there Annie Duke, former poker player, assesses challenges presented by decision strategy and practical ways of confronting those blackjack coaching. The 2014 ranking of raquep best companies to work for around the world, in partnership with Great Place to Work.
For a complete walkthrough of Governor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López Hita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investigates between 150 and 200 cases of injuries at fairs and amusement parks.
Officials we spoke with say the festival will start back up tonight at 6 p.m. - the regularly scheduled time.
3719 Central AvenueFort Myers, FL 33901Main Phone: (239) 939-2020Newsroom Phone: (239) 939-6223 Smith 'in stand-off' with top brass
Updated
Defence chiefs will meet in Canberra today to try to decide what action to take against the head of the Defence Force Academy over the recent webcam sex scandal.
The Australian newspaper is reporting there is a "Mexican stand-off" between Defence Minister Stephen Smith and his department's top officials over what action to take against Commodore Bruce Kafer.
The paper says Mr Smith asked Defence Force Chief Angus Houston to take action against Commodore Kafer for his handling of the case of a female cadet who says she was filmed having sex with another cadet at the academy.
The woman says she was forced to take leave from the academy because she was being harassed after going public with her claims last week.
Last week, Mr Smith said the decision to also charge the woman with misconduct over a separate issue while the sex investigation was ongoing was "between extremely insensitive [and] completely stupid" and said Commodore Kafer had made a "serious error of judgment".
But today's report in The Australian says top Defence Force officers are refusing to bow to Mr Smith's demands that they take action against Commodore Kafer.
The paper says senior officers believe Commodore Kafer did nothing wrong in the handling of the affair.
Mr Smith's outspoken comments last week angered some in the Defence community, with senior officers accusing the minister of rushing to judgment on the issue.
Topics: defence-forces, defence-and-national-security, air-force, army, navy, reserve-forces, federal-government, canberra-2600, act, australia
First posted Pair fined over Mackay footy brawl
Posted
Two men involved in a brawl last month at a NRL preseason match in Mackay in north Queensland have been fined.
Nathan Matthew William Hita and Tyler Jay Nicolaou, who were among four people charged over the brawl, faced the Mackay Magistrates Court yesterday on several charges.
Hita pleaded guilty to two offences, including assaulting or obstructing police and was fined $500.
Nicolaou pleaded guilty to assaulting or obstructing police and was fined $350.
Meanwhile, Marlon Matthew Hita has his case adjourned until later this month.
A third brother, Shannon Matthew Hita, failed to appear.
Topics: courts-and-trials, mackay-4740 Qld Mines Minister Andrew Cripps says no current plan to ship uranium through Barrier Reef
Updated
Queensland's Mines Minister Andrew Cripps says uranium will not be exported through the Great Barrier Reef any time soon, but will not rule it out down the track.
The State Government announced yesterday its action plan to reintroduce uranium mining in Queensland after lifting the ban in October last year.
Uranium was last mined in Queensland in 1982 near Mount Isa.
It was b</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López Hita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of pressure almost instantly. Powerdot generates muscle contractions with that increase in intensity over extended periods of time. This gradual build up reduces the risk of muscle tears even under maximum intensity.Strengthening muscles through stim is a great way to protect your joints since no impact is placed on the joints during a session. EMS is a great option for building strength in athletes with weak or injured ankles, knees, or shoulders.
WHAT KIND OF IMPROVEMENTS AND RESULTS I CAN EXPECT FROM EMS?
Several clinical studies have been conducted to determine the performance improvements gained from training with muscle stimulation. The results show users are able to achieve greater performance when they incorporate EMS into their training. We’ve included a list of these studies and a summary of the results below.The recovery and massage programs provide immediate relief. A user can expect to see performance improvements (increased strength or endurance) after 4 weeks of regular use (3 times a week per muscle group.
WHERE CAN I READ MORE ABOUT APPLICATION OF ELECTRICAL MUSCLE STIMULATION (EMS) IN SPORTS?
The Application of Neuromuscular Electrical Stimulation Training in Various Non-neurologic Patient Populations: A Narrative Review.Herzig D, Maffiuletti NA, Eser P.PM R. 2015 Nov;7(11):1167-78. doi: 10.1016/j.pmrj.2015.03.022. Review.
Effect of combined electrostimulation and plyometric training on 30 meters dash and triple jump.Benito-Martínez E, Martínez-Amat A, Lara-Sánchez AJ, Berdejo-Del-Fresno D, Martínez-López EJ.J Sports Med Phys Fitness. 2013 Aug;53(4):387-95.
Effects of electrostimulation and plyometric training program combination on jump height in teenage athletes.Martínez-López EJ, Benito-Martínez E, Hita-Contreras F, Lara-Sánchez A, Martínez-Amat A.J Sports Sci Med. 2012 Dec 1;11(4):727-35.
Neural adaptations to electrical stimulation strength training.Hortobágyi T, Maffiuletti NA.Eur J Appl Physiol. 2011 Oct;111(10):2439-49. doi: 10.1007/s00421-011-2012-2. Review.
Is high-frequency neuromuscular electrical stimulation a suitable tool for muscle performance improvement in both healthy humans and athletes?Gondin J, Cozzone PJ, Bendahan D.Eur J Appl Physiol. 2011 Oct;111(10):2473-87. doi: 10.1007/s00421-011-2101-2. Review.
Effects of an electrostimulation training program on strength, jumping, and kicking capacities in soccer players.Billot M, Martin A, Paizis C, Cometti C, Babault N.J Strength Cond Res. 2010 May;24(5):1407-13. doi: 10.1519/JSC.0b013e3181d43790.
Feasibility and efficacy of progressive electrostimulation strength training for competitive tennis players.Maffiuletti NA, Bramanti J, Jubeau M, Bizzini M, Deley G, Cometti G.J Strength Cond Res. 2009 Mar;23(2):677-82. doi: 10.1519/JSC.0b013e318196b784.
Effects of two types of neuromuscular electrical stimulation training on vertical jump performance.Paillard T, Noe F, Bernard N, Dupui P, Haz</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López Hita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920: Dora Werzberg. enfermera y trabajadora social francesa (f. 2020).
 1921: Jack Valenti, actor estadounidense (f. 2007).
 1921: Óscar Alfaro, poeta, cuentista, profesor y periodista boliviano (f. 1963).
 1923: Gustavo Rojo, actor mexicano (f. 2017).
 1925: Manuel Sacristán, filósofo marxista español (f. 1985).
 1929: Susana Freyre, actriz argentina.
 1931: Miguel Pacheco, ciclista español (f. 2018).
 1932: Eduardo Bergara Leumann, actor, escenógrafo y presentador televisivo argentino (f. 2008).
 1932: Enrique Aparicio, yudoca catalán.
 1933: Susana Canales, actriz española.
 1933: Francisco Javier Errázuriz Ossa, arzobispo católico chileno.
 1938: Omar Moreno Palacios, cantautor y guitarrista folclórico argentino.
 1939: Lorenzo de Monteclaro, cantante y actor mexicano.
 1939: George Lazenby, actor australiano.
 1939: Clay Regazzoni, piloto de automovilismo suizo (f. 2006).
 1940: Raquel Welch, actriz estadounidense.
 1941: Jairo Aníbal Niño, escritor colombiano (f. 2010).
 1942: Eduardo Mata, director y compositor mexicano (f. 1995).
 1942: Werner Herzog, cineasta alemán.
 1944: Darío Bellezza, poeta, escritor y autor teatral italiano (f. 1996).
 1944: Juan López Hita, futbolista español (f. 2014).
 1945: Al Stewart, músico, cantante y compositor británico.
 1946: Freddie Mercury, cantante, pianista y compositor británico, de la banda Queen (f. 1991).
 1946: Gregorio Parra, periodista deportivo español.
 1949: András Tóth, futbolista húngaro.
 1951: Paul Breitner, futbolista alemán.
 1951: Juan Ramón de la Fuente, médico mexicano.
 1951: Michael Keaton, actor estadounidense.
 1951: Patti McGuire, modelo estadounidense.
 1952: David Glen Eisley, cantante y actor estadounidense.
 1955: Ignacio Martínez, escritor uruguayo.
 1956: Eduardo Belza, futbolista uruguayo.
 1957: Peter Winnen, ciclista neerlandés.
 1957: Arturo Huizar, cantante, músico y compositor mexicano, vocalista de la banda Luzbel (f. 2020)
 1960: Karita Mattila, soprano finlandesa.
 1961: Marc-André Hamelin, pianista franco-canadiense.
 1961: Russell Cross, baloncestista estadounidense.
 1963: Daniel Arcucci, periodista argentino.
 1964: Ken Norman, baloncestista estadounidense.
 1965: César Rincón, torero colombiano.
 1966: Achero Mañas, director y actor español.
 1966: Milinko Pantić, futbolista serbio.
 1967: Arnel Pineda, cantante y músico filipino.
 1967: Romanthony (Anthony Wayne Moore), cantante, DJ y productor estadounidense (f. 2013).
 1967: Matth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López Hita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dai Main Line: Sugikawachi - Kita-Yamada - Bungo-Mori
Expressways 
 Ōita Expressway
 Japan National Route 210
 Japan National Route 387
Notable people from Kusu
Seishiro Etō, politician
Kurushima Takehiko, former children's literature author
References
External links
 Kusu official website 
Towns in Ōita Prefecture is a district located in Ōita Prefecture, Japan.
As of 2003, the district has an estimated population of 29,807 and the density of 53.43 persons per km2. The total area is 557.85 km2.
Towns and villages
Kokonoe
Kusu
Districts in Ōita Prefecture was a village located in Hita District, Ōita Prefecture, Japan.
As of 2003, the village had an estimated population of 1,598 and the density of 20.23 persons per km2. The total area was 78.99 km2.
On March 22, 2005, Maetsue, along with the towns of Amagase and Ōyama, and the villages of Kamitsue and Nakatsue (all from Hita District), was merged into the expanded city of Hita.
Dissolved municipalities of Ōita Prefecture was a village located in Hita District, Ōita, Japan.
As of 2003, the village had an estimated population of 1,300 and the density of 15.87 persons per km2. The total area was 81.91 km2.
On March 22, 2005, Nakatsue, along with the towns of Amagase and Ōyama, and the villages of Kamitsue and Maetsue (all from Hita District), was merged into the expanded city of Hita.
The town attracted national attention when it served as the base camp for the Cameroon national football team before the 2002 FIFA World Cup. When the team arrived several days behind schedule, the town's plight briefly became a top news story in Japan.
Home of Taio Kinzan Gold Mine
Dissolved municipalities of Ōita Prefecture was a village located in Hita District, Ōita Prefecture, Japan.
As of 2003, the village had an estimated population of 1,258 and the density of 14.21 persons per km2. The total area was 88.53 km2.
On March 22, 2005, Kamitsue, along with the towns of Amagase and Ōyama, and the villages of Maetsue and Nakatsue (all from Hita District), was merged into the expanded city of Hita.
Dissolved municipalities of Ōita Prefecture was a town located in Hita District, Ōita Prefecture, Japan.
As of 2003, the town had an estimated population of 3,729 and the density of . The total area was .
On March 22, 2005, Ōyama, along with the town of Amagase, and the villages of Kamitsue, Maetsue and Nakatsue (all from Hita District), was merged into the expanded city of Hita.
Dissolved municipalities of Ōita Prefecture was a town located in Hita District, Ōita Prefecture, Japan.
As of 2003, the town had an estimated population of 6,295 and the density of 61.82 persons per km2. The total area was 101.83 km2.
On March 22, 2005, Amagase, along with the town of Ōyama, and the villages of Kamitsue, Maetsue and Nakatsue (all from Hita District), was merged into the expanded city of Hita.
Dissolved municipalities of Ōita Prefecture was a district located in Ōita Prefecture, Japan.
As of 20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Juan López Hita</t>
        </is>
      </c>
    </row>
    <row r="4" ht="24" customHeight="1">
      <c r="A4" s="2" t="inlineStr">
        <is>
          <t>Relation</t>
        </is>
      </c>
      <c r="B4" s="3" t="inlineStr">
        <is>
          <t>sport</t>
        </is>
      </c>
    </row>
    <row r="5" ht="24" customHeight="1">
      <c r="A5" s="2" t="inlineStr">
        <is>
          <t>Object</t>
        </is>
      </c>
      <c r="B5" s="3" t="inlineStr">
        <is>
          <t>association football</t>
        </is>
      </c>
    </row>
    <row r="6" ht="500" customHeight="1">
      <c r="A6" s="2" t="inlineStr">
        <is>
          <t>Text</t>
        </is>
      </c>
      <c r="B6" s="3" t="inlineStr">
        <is>
          <t>0-2 district record, a 1-6 season mark and a team that lost 32-0 at Eagle Stadium a year ago.
All that could make the Pecos Eagles feel a little bit
overconfident going into Friday night's game
against the Canutillo Golden Eagles, especially with a game against
co-district leader El Paso Mountain View looming next week. But coach
Gary Grubbs said his team is fully focused on Canutillo, a team that has
played far better than either their district record this season or last year's
final score in Pecos, indicates.
"We can't look past them. We've got to win this one," said
Grubbs, whose team can get close to clinching their third straight post-season
trip with a win in Friday's 7:30 p.m. game.
Canutillo out-gained Fabens two weeks ago and held Mountain
View to under 70 yards rushing last Friday, only to see key mistakes at the
wrong time send them down to 27-13 and 17-7 defeats. And last season
in Pecos, the two Eagle squads played a scoreless first half, before a
series of turnovers allowed the host team to score five touchdowns in the
final two periods.
"It was a lot closer than 32-0. We returned a punt for a touchdown
and blocked a punt. I think we scored twice on defense and once on
special teams," Grubbs said. Trent Riley and Peter Juarez returned
Mark Dominguez passes for touchdowns in the game, while his backup,
Jason Lopez, also was intercepted by the Eagles.
Dominguez is playing mainly on defense this season, while Lopez is
the starting quarterback for Canutillo. He threw three touchdowns in the
Golden Eagles' season opening win over Santa Teresa, N.M., but has been
intercepted three times in the past two weeks.
"Jason is doing a real good job running the offense, but he's got
to learn when not to force the football," Canutillo coach Scott Brooks
said. "He can throw it a mile, but he's got to learn when to throw it an when
not to throw it."
When he throws, Octavio Ramirez and Eddie Hita have been his
main targets. Hita, a 252-pound tight end, is averaging 20 yards per catch
and Ramirez is just under that number this season at wide receiver, with
both having scored two touchdowns.
On the ground, Noel Rios ran for just under 100 yards against
Fabens and for just over 100 against Mountain View. "He's a tall, lanky
kid, but he runs hard and is real evasive," Grubbs said. "I've never
seen anybody hit him real hard."
Rios has run for 428 yards this season, while Jesse Silvas has
added another 270, and Grubbs said Lopez "can also run the ball."
Up front, the Eagles' coach said Canutillo "is probably the
biggest team we've faced all season." Including Hita, the Golden
Eagles' line averages about 230 pounds.
That size has been more in play on defense, where teams have found
it tough to run against Canutillo. "Our defense has played good all
season," Brooks said. "About half the
points we've given up came after turnovers, when we set them up
after interceptions or fumbles."
They committed seven in their loss to Fabens and had three
more turnovers last week, though Mountain View did burn
Canutillo through the air, throwing for 198 yards and two touchdowns.
"They broke away two 60-yarders. On one, our kid did have position
but he just mistimed his jump and on the other we were just out of
position," Brooks said.
Aside from the big front line, Brooks said linebacker Jessie
Ramirez had played well all season for the Golden Eagles Ramirez is a
returning all-district pick, and could make it 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2026-07-15T17:30:52Z</dcterms:created>
  <dcterms:modified xsi:type="dcterms:W3CDTF">2026-07-15T20:26:17Z</dcterms:modified>
</cp:coreProperties>
</file>