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8_sro_1" sheetId="1" state="visible" r:id="rId1"/>
    <sheet name="qid_11698_sro_2" sheetId="2" state="visible" r:id="rId2"/>
    <sheet name="qid_11698_sro_3" sheetId="3" state="visible" r:id="rId3"/>
    <sheet name="qid_11698_sro_4" sheetId="4" state="visible" r:id="rId4"/>
    <sheet name="qid_11698_so_1" sheetId="5" state="visible" r:id="rId5"/>
    <sheet name="qid_11698_so_2" sheetId="6" state="visible" r:id="rId6"/>
    <sheet name="qid_11698_so_3" sheetId="7" state="visible" r:id="rId7"/>
    <sheet name="qid_11698_so_4" sheetId="8" state="visible" r:id="rId8"/>
    <sheet name="qid_11698_support_1" sheetId="9" state="visible" r:id="rId9"/>
    <sheet name="qid_11698_support_2" sheetId="10" state="visible" r:id="rId10"/>
    <sheet name="qid_11698_support_3" sheetId="11" state="visible" r:id="rId11"/>
    <sheet name="qid_116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entity does 'jeffrey aubynn' has the relation 'place of birth' with????
output answer: gothenburg
input question: Information:  - Porto (also known as Oporto in English) is the second largest city in Portugal after Lisbon and one of the major urban areas of the Iberian Peninsula. The urban area of Porto, which extends beyond the administrative limits of the city, has a population of 2.1 million in an area of , making it the second-largest urban area in Portugal. Lisbon Metropolitan Area, on the other hand, includes an estimated 2.8 million people. It is recognized as a gamma-level global city by the Globalization and World Cities (GaWC) Study Group, the only Portuguese city besides Lisbon to be recognised as a global city.  - Condeixa - a - Nova ( Portuguese pronunciation : ( kõd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Beethoven originally dedicated the sonata to George Bridgetower , the violinist at its first performance , but after a quarrel he revised the dedication in favour of Kreutzer .  - Rock music is a genre of popular music that originated as "rock and roll" in the United States in the 1950s, and developed into a range of different styles in the 1960s and later, particularly in the United Kingdom and the United States. It has its roots in 1940s' and 1950s' rock and roll, itself heavily influenced by blues, rhythm and blues and country music. Rock music also drew strongly on a number of other genres such as electric blues and folk, and incorporated influences from jazz, classical and other musical sources.  - Bize is the name or part of the name of the following communes in France:  - French opera is one of Europe's most important operatic traditions, containing works by composers of the stature of Lully, Rameau, Berlioz, Bizet, Debussy, Poulenc and Messiaen. Many foreign-born composers have played a part in the French tradition as well, including Gluck, Salieri, Cherubini, Rossini, Meyerbeer, Offenbach and Verdi.  - Bluegrass music is a form of American roots music, and a related genre of country music. Influenced by the music of Appalachia, bluegrass has mixed roots in Irish, Scottish and English traditional music, and was also later influenced by the music of African-Americans through incorporation of jazz elements.    What is the relationship between 'rodolphe kreutzer' and 'france'?
++++++++++++++++++++++++++++++++
The answer is:
country of citizenship
Problem: Given the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is the relationship between 'jeffrey aubynn' and 'gothenburg'?
++++++++++++++++++++++++++++++++
The answer is:
place of birth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HomeFeatured ArticlesRoony Bardghji: Swedish Wonderkid faces Manchester City
Roony Bardghji: Swedish Wonderkid faces Manchester City
Rising Star on the Pitch: Roony Bardghji’s Unstoppable Ascent
In the dynamic world of football, few talents shine as brightly as Roony Bardghji, the teenage sensation whose journey from Kuwait to Sweden, and now Copenhagen, encapsulates the dreams of aspiring athletes everywhere. According to Harry De Cosemo of BBC Sport, Bardghji’s story is one of relentless ambition, skill, and the unwavering pursuit of greatness, making him a player to watch as he continues to make waves on the international stage.
Early Beginnings and Rapid Rise
Roony’s footballing journey is a testament to his dedication and natural talent. Moving to Sweden at a young age, he quickly made a name for himself across Scandinavia, showcasing his abilities at clubs like Malmo and eventually Copenhagen. His knack for scoring – 12 goals in 49 league games – speaks volumes of his on-field prowess and his potential to become a footballing great. As his under-19s coach at Malmo, Jeffrey Aubynn, aptly puts it, “The height of his ceiling is himself,” highlighting Roony’s self-driven path to improvement and success.
A Unique Talent on the Field
What sets Bardghji apart is not just his goal-scoring ability, but his extraordinary skill set that has been evident since his early days. His former coach, Fredrik Akesson, reminisces about a young Roony, a “chubby kid with a passion for football,” whose exceptional talent was undeniable. Bardghji’s ability to make a significant impact, regardless of the age group he played with, underscored his destined rise in the footballing world.
The Spotlight at Copenhagen and Beyond
Roony’s move to FC Copenhagen marked a significant milestone, not just for him but for the club as well, signifying their ambition to nurture top-tier talent. Danish journalist Nicklas Degn’s comments, “He is close to the total package for a player who plays on the right wing,” underscore the high expectations placed on Roony’s young shoulders. With his sights set on the Premier League, comparisons with the likes of Mohamed Salah suggest a bright future for Bardghji at the pinnacle of football.
Humility and Hard Work: The Path Forward
Despite the accolades and growing attention, Roony’s humility and work ethic remain his most admirable qualities. His story is a reminder that talent, no matter how abundant, must be paired with a grounded approach and continuous development. As Bardghji prepares to face off against Manchester City in the Champions League, his journey from a hopeful young boy to a rising star on the global stage serves as inspiration for many.
In the world of football, where stories of triumph and heartbreak are woven into the fabric of the sport, Roony Bardghji stands out as a beacon of potential and perseverance. As he continues to develop and shine, the footballing world watches eagerly, anticipating the next chapter in the remarkable journey of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Please answer the following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paragraphs above, decide what entity has the relation 'place of birth' with 'gothenburg'.
Answer: jeffrey aubynn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entity does 'jeffrey aubynn' has the relation 'place of birth' with????
output answer: gothenburg
input question: Information:  - Porto (also known as Oporto in English) is the second largest city in Portugal after Lisbon and one of the major urban areas of the Iberian Peninsula. The urban area of Porto, which extends beyond the administrative limits of the city, has a population of 2.1 million in an area of , making it the second-largest urban area in Portugal. Lisbon Metropolitan Area, on the other hand, includes an estimated 2.8 million people. It is recognized as a gamma-level global city by the Globalization and World Cities (GaWC) Study Group, the only Portuguese city besides Lisbon to be recognised as a global city.  - Condeixa - a - Nova ( Portuguese pronunciation : ( kõd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rebellious Qaysi tribes during the QaysYaman feuding in the late 7th century.  - Amr ibn Kulthum Ibn Malik Ibn A`tab Abu Al - Aswad al - Taghlibi ( Arabic :     ) ( died 584 ) , a knight and the leader of the Taghlib tribe which was in Al - Forat island and was famous for its glory , bravery and merciless behavior in battle . Arabs in the past would say in remembrance of the Taghlib `` People were about to be eradicated by the Taghlabs , except for the appearance of Islam '' .    Given the information, choose the subject and object entities that have the relation of 'occupation'.
++++++++++
output: amr ibn kulthum , poet
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information, choose the subject and object entities that have the relation of 'place of birth'.???
output answer: jeffrey aubynn , gothenburg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it has 47 member states, covers approximately 820 million people and operates with an annual budget of approximately half a billion euros.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Given the information above, choose from the list below the object entity that exhibits the relation 'languages spoken or written' with the subject 'dick marty'.  Choices: - german  - greek  - italian  - netherlands  - serbian  - swiss german  - turkish
**Answer**
german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information above, choose from the list below the object entity that exhibits the relation 'place of birth' with the subject 'jeffrey aubynn'.  Choices: - gothenburg  - home  - of  - örgryte
**Answer**
gothenburg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'jeffrey aubynn' is related to which object entity through the relation of 'place of birth'?  Choices: - gothenburg  - home  - of  - örgryte
Answer: gothenburg
Question: Information:  - Moy Castle is an extant , but badly damaged castle near Lochbuie , Mull .  - Lochbuie (meaning "yellow loch") is a settlement on the island of Mull in Scotland about west of Craignure.  - Craignure is a village and the main ferry port on the Isle of Mull, Argyll and Bute, Scotland. The village is within the parish of Torosay.    'moy castle' is related to which object entity through the relation of 'located in the administrative territorial entity'?  Choices: - argyll and bute  - of  - scotland
Answer: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Jeffrey Aubynn
Isaac Jeffrey Eric Aubynn (born 12 May 1977) is a Swedish professional football coach and former player of Ghanaian descent who played as a midfielder. Starting in 2023, he will be the head coach at Superettan club Örgryte IS. He played in Sweden, Germany, Denmark, and Norway during a career that spanned between 1997 and 2014. He won seven caps for the Sweden national team between 2001 and 2007.
Club career.
Early career.
Born in Göteborg, Aubynn started his career in Gunnilse IS where he played until 1997 when German giants Bayern Munich signed him, after one year in the Bundesliga he returned to Sweden and Halmstads BK in 1998.
Halmstad BK.
He stayed with HBK for 2 seasons, winning Allsvenskan in 2000, before he signed for Allsvenskan rivals Örgryte IS in 2001, in 2003 he moved to the Danish Danish Superliga and the club AGF, he stayed in Denmark until 2005 when he signed for the Stockholm club Hammarby IF, in 2006 he got into a disagreement about signing a new contract with Hammarby
Aalesunds FK.
He was eventually sold in 2007 to the Norwegian club Aalesund where he signed a contract until the end of the season. He helped Aalesund from relegation threat, scoring 5 and assisting 2 in the process. He left the club after the season as agreed in order to find himself a bigger club.
Malmö FF.
In December rumors surfaced linking Aubynn with Swedish club Malmö FF. He eventually signed a two-year contract with the team. Aubynn stayed in Malmö FF for four seasons before leaving the club in December 2011 after coming to a mutual agreement with the club not to renew his contract. Whilst playing for Malmo FF, he won the Allsvenskan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Beethoven originally dedicated the sonata to George Bridgetower , the violinist at its first performance , but after a quarrel he revised the dedication in favour of Kreutzer .  - Rock music is a genre of popular music that originated as "rock and roll" in the United States in the 1950s, and developed into a range of different styles in the 1960s and later, particularly in the United Kingdom and the United States. It has its roots in 1940s' and 1950s' rock and roll, itself heavily influenced by blues, rhythm and blues and country music. Rock music also drew strongly on a number of other genres such as electric blues and folk, and incorporated influences from jazz, classical and other musical sources.  - Bize is the name or part of the name of the following communes in France:  - French opera is one of Europe's most important operatic traditions, containing works by composers of the stature of Lully, Rameau, Berlioz, Bizet, Debussy, Poulenc and Messiaen. Many foreign-born composers have played a part in the French tradition as well, including Gluck, Salieri, Cherubini, Rossini, Meyerbeer, Offenbach and Verdi.  - Bluegrass music is a form of American roots music, and a related genre of country music. Influenced by the music of Appalachia, bluegrass has mixed roots in Irish, Scottish and English traditional music, and was also later influenced by the music of African-Americans through incorporation of jazz elements.    What is the relationship between 'rodolphe kreutzer' and 'france'?
++++++++++++++++++++++++++++++++
The answer is:
country of citizenship
Problem: Given the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is the relationship between 'jeffrey aubynn' and 'gothenburg'?
++++++++++++++++++++++++++++++++
The answer is:
place of birth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Jeffrey Aubynn
Isaac Jeffrey Eric Aubynn (born 12 May 1977) is a Swedish professional football coach and former player of Ghanaian descent who played as a midfielder. Starting in 2023, he will be the head coach at Superettan club Örgryte IS. He played in Sweden, Germany, Denmark, and Norway during a career that spanned between 1997 and 2014. He won seven caps for the Sweden national team between 2001 and 2007.
Question: In which year will Jeffrey Aubynn start his tenure as the head coach at Örgryte IS?
Answer: 2023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HomeFeatured ArticlesRoony Bardghji: Swedish Wonderkid faces Manchester City
Roony Bardghji: Swedish Wonderkid faces Manchester City
Rising Star on the Pitch: Roony Bardghji’s Unstoppable Ascent
In the dynamic world of football, few talents shine as brightly as Roony Bardghji, the teenage sensation whose journey from Kuwait to Sweden, and now Copenhagen, encapsulates the dreams of aspiring athletes everywhere. According to Harry De Cosemo of BBC Sport, Bardghji’s story is one of relentless ambition, skill, and the unwavering pursuit of greatness, making him a player to watch as he continues to make waves on the international stage.
Early Beginnings and Rapid Rise
Roony’s footballing journey is a testament to his dedication and natural talent. Moving to Sweden at a young age, he quickly made a name for himself across Scandinavia, showcasing his abilities at clubs like Malmo and eventually Copenhagen. His knack for scoring – 12 goals in 49 league games – speaks volumes of his on-field prowess and his potential to become a footballing great. As his under-19s coach at Malmo, Jeffrey Aubynn, aptly puts it, “The height of his ceiling is himself,” highlighting Roony’s self-driven path to improvement and success.
A Unique Talent on the Field
What sets Bardghji apart is not just his goal-scoring ability, but his extraordinary skill set that has been evident since his early days. His former coach, Fredrik Akesson, reminisces about a young Roony, a “chubby kid with a passion for football,” whose exceptional talent was undeniable. Bardghji’s ability to make a significant impact, regardless of the age group he played with, underscored his destined rise in the footballing world.
The Spotlight at Copenhagen and Beyond
Roony’s move to FC Copenhagen marked a significant milestone, not just for him but for the club as well, signifying their ambition to nurture top-tier talent. Danish journalist Nicklas Degn’s comments, “He is close to the total package for a player who plays on the right wing,” underscore the high expectations placed on Roony’s young shoulders. With his sights set on the Premier League, comparisons with the likes of Mohamed Salah suggest a bright future for Bardghji at the pinnacle of football.
Humility and Hard Work: The Path Forward
Despite the accolades and growing attention, Roony’s humility and work ethic remain his most admirable qualities. His story is a reminder that talent, no matter how abundant, must be paired with a grounded approach and continuous development. As Bardghji prepares to face off against Manchester City in the Champions League, his journey from a hopeful young boy to a rising star on the global stage serves as inspiration for many.
In the world of football, where stories of triumph and heartbreak are woven into the fabric of the sport, Roony Bardghji stands out as a beacon of potential and perseverance. As he continues to develop and shine, the footballing world watches eagerly, anticipating the next chapter in the remarkable journey of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2026-07-15T20:26:18Z</dcterms:modified>
</cp:coreProperties>
</file>