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48_sro_1" sheetId="1" state="visible" r:id="rId1"/>
    <sheet name="qid_11748_sro_2" sheetId="2" state="visible" r:id="rId2"/>
    <sheet name="qid_11748_sro_3" sheetId="3" state="visible" r:id="rId3"/>
    <sheet name="qid_11748_sro_4" sheetId="4" state="visible" r:id="rId4"/>
    <sheet name="qid_11748_so_1" sheetId="5" state="visible" r:id="rId5"/>
    <sheet name="qid_11748_so_2" sheetId="6" state="visible" r:id="rId6"/>
    <sheet name="qid_11748_so_3" sheetId="7" state="visible" r:id="rId7"/>
    <sheet name="qid_11748_so_4" sheetId="8" state="visible" r:id="rId8"/>
    <sheet name="qid_11748_support_1" sheetId="9" state="visible" r:id="rId9"/>
    <sheet name="qid_11748_support_2" sheetId="10" state="visible" r:id="rId10"/>
    <sheet name="qid_11748_support_3" sheetId="11" state="visible" r:id="rId11"/>
    <sheet name="qid_117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 an OBJECTIVE, that of taking part in the Olympics of Vancouver 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 been living that situation for much longer than me).
You train abroad…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1860 - january 17 , 1928 -rrb- was a us museum curator .mills was born in pyrmont , ohio .mills specialized in native american remains , leading excavations in adena mound , ohio -lrb- 1901 -rrb-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 in 2000 . in 1996 , `` rubencho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3 Pistes 2018 - A big win for Rollerblade ~ Passion/Patin/Vitesse - Passion/Speed/Skating
3 avril 2018
3 Pistes 2018 - A big win for Rollerblade
The first inline speed skating event of the season was raced this weekend at the Trophée des 3 Pistes in France.
By Jackob Savard
Photo: Rollerblade and Thomas Wendt (@freddyrace)
Day 1 - Pibrac
The first day of competition, that was supposed to be raced at the Patinodrome of Pibrac, had to be cancelled because of heavy rain.
Day 2 - Valence d’Agen
It was elimination race day at Valence d’Agen! The qualification races were a formality for the favorites and they all qualified for the big finals. In the women’s race, French girls obtained good results by finishing 1st, 2nd and 6th. Clémence Halbout from Bont showed her strength to everybody as she finished a couple of meters in front of Marine Lefeuvre from Ligne Droite and Aura Quintana from EO skates.
The men’s race was won by Ewen Fernandez from Rollerblade. Nolan Beddiaf and Martin Ferrié from EO skates completed the podium. The Rollerblade team did a perfect job to protect their leader. Fernandez was able to be on the front line with two laps to go and start a fast sprint. He edged out Beddiaf by a wheel to win it. Elton de Souza and Diogo Marreiros, who both didn’t have a big team like the leaders, were still able to finish 4th and 5th.
Day 3 - Gujan-Mestras
The overall rankings were decided on day 3 with the 1000m and the points race. Aura Quintana and Patxi Peula, both from EO skates, won the women’s and the men’s race. Quintana finished ahead of Marine Lefeuvre and Clémence Halbout with an explosive sprint. In the men’s 1000m, Patxi Peula surprised everybody with a great pass to win the race. Nolan Beddiaf finished 2nd and Ewen Fernandez finished in 3rd to keep his overall lead going into the points race.
The ladies’ points race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Holland cup 2018: Mirena did it again, Tas resists ~ Passion/Patin/Vitesse - Passion/Speed/Skating
6 mai 2018
Holland cup 2018: Mirena did it again, Tas resists
Julio Mirena and Sandrine Tas won the fifth European cup of the season that was held in Heerde, Netherlands this weekend.
By Jackob Savard
Photos: Thomas Wendt (@freddyrace)
Again this weekend, the skaters had to race in a 300m, a 500m, a points race and an elimination race to fight for the overall classification victory.
Mirena did it again
Julio Mirena, who won the Gross-Gerau Kriterium last week, continued his great European tour this weekend in Heerde as he won the overall classification of the Holland cup. The Venezuelan who’s skating for MPC got consistant results all weekend to win the competition. His best results were a 6th place in the points race and an 8th place in the elimination race.
Swings dominates against big names
Bart Swings, who doesn't need any presentation, offered awesome performances in the long distances by winning the points race and the elimination race. He was able to dominate the long distances classification even if big names like Ewen Fernandez, Daniel Niero, Peter Michael and Nolan Beddiaf were present this weekend in Heerde.
Pedicone and Fernandez: dangerous
Doucelin Pedicone and Ewen Fernandez from France and representing Rollerblade showed great performances in the long distances race this weekend. The young Doucelin Pedicone, who’s in his first season with the seniors, was Fernandez’s best teammate in this weekend’s competition. He did solid work in the pack to help his leader collect a second position in the elimination race and a third position in the points race. With the help of his teammates and his great form, Ewen Fernandez finished second of the long distances classification behind Bart Swings.
Tas was challenged but still finished at the top
Sandrine Tas from Powerslide added another overall victory to her season as she collected two 1st positions, a 2nd position and a 3rd position this weekend in Heerde. Some skaters like Luz Karime Garzon and Francesca Lollobrigida from Bont or Mareike Thum and Giulia Bongiorno from Arma racing made the competition harder for Tas but the Belgian star was able to win anyway.
Lollobrigida in good form
Italian speed skating super star Francesca Lollobrigida, who skated her first competition of the season, showed she was in good form this weekend by winning the elimination race and finishing second in the points race. She finished fourth in the overall classification but did not participate in one of the four distances.
These skaters will disperse all around the world for their national championships, some marathons or to train. The next European cup of the season will be held at the Trois routes in France from the 19th to the 21st of May.
Make sure to follow our Facebook page, our Instagram account and our Twitter account to be informed daily of what's happening in the speed skating world!
0 commentaires:
Publier un commentaire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2026-07-15T20:26:18Z</dcterms:modified>
</cp:coreProperties>
</file>