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0_sro_1" sheetId="1" state="visible" r:id="rId1"/>
    <sheet name="qid_11750_sro_2" sheetId="2" state="visible" r:id="rId2"/>
    <sheet name="qid_11750_sro_3" sheetId="3" state="visible" r:id="rId3"/>
    <sheet name="qid_11750_sro_4" sheetId="4" state="visible" r:id="rId4"/>
    <sheet name="qid_11750_so_1" sheetId="5" state="visible" r:id="rId5"/>
    <sheet name="qid_11750_so_2" sheetId="6" state="visible" r:id="rId6"/>
    <sheet name="qid_11750_so_3" sheetId="7" state="visible" r:id="rId7"/>
    <sheet name="qid_11750_so_4" sheetId="8" state="visible" r:id="rId8"/>
    <sheet name="qid_11750_support_1" sheetId="9" state="visible" r:id="rId9"/>
    <sheet name="qid_11750_support_2" sheetId="10" state="visible" r:id="rId10"/>
    <sheet name="qid_11750_support_3" sheetId="11" state="visible" r:id="rId11"/>
    <sheet name="qid_11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ardo Fernandes Coelho (POR)
Serbia – Portugal
Referee 1: Karel Henych (CZE)
Russia – Italy
Referee 1: Fernando Gutierrez Lumbreras (ESP)
Referee 2: Borut Sivic (SVN)
Posted on Tuesday, January 31, 2012
Copa Libertadores – Group Stage (Matchday 2)
Sport Huancayo – Arsenal
Referee: Martin Vazquez (URU, photo)
Assistant Referee 1: Mauricio Espinosa (URU)
Libertad – Nacional
Referee: Sergio Pezzotta (ARG)
Assistant Referee 1: Ricardo Casas (ARG)
Assistant Referee 2: Gustavo Esquivel (ARG)
Fourth Official: Enrique Caceres (PAR)
Flamengo – Real Potosi
Referee: Victor Rivera (PER)
Assistant Referee 1: Cesar Escano (PER)
Assistant Referee 2: Raul Lopes Cruz (PER)
Fourth Official: Pericles Cortes (BRA)
Once Caldas – Internacional
Referee: Francisco Chacon (MEX)
Assistant Referee 1: Jose Camargo (MEX)
Assistant Referee 2: Juan Rangel (MEX)
Fourth Official: Sebastian Restrepo (COL)
Caracas – Penarol
Referee: Sandro Ricci (BRA)
Assistant Referee 1: Dibert Pedrosa (BRA)
Assistant Referee 2: Marcelo Van Gasse (BRA)
Fourth Official: Mayker Gomez (VEN)
Tigres – Union Espanola
Referee: Saul Laverni (ARG)
Assistant Referee 1: Ariel Bustos (ARG)
Assistant Referee 2: Ernesto Uziga (ARG)
Fourth Official: Roberto Garcia (MEX)
CAF Africa Cup of Nations 2012 – Group Stage (VI)
Gabon – Tunis
Referee: Noumandiez Doue (CIV)
Assistant Referee 1: Evarist Menkouande (CMR)
Assistant Referee 2: Yanoussa Moussa (CMR)
Fourth Official: Eddy Maillet (SEY)
Niger – Morocco
Referee: Hamada Nampiandraza (MAD)
Assistant Referee 1: Jason Damoo (SEY)
Assistant Referee 2: Marwa Range (KEN)
Fourth Official: Neant Alioum (CMR)
Botswana – Mali
Referee: Khalid Abdel Rahman (SDN, photo)
Assistant Referee 1: Moffat Champiti (MWI)
Assistant Referee 2: Balkrishna Bootun (MRI)
Fourth Official: Djamel Haimoudi (ALG)
Ghana – Guinea
Referee: Daniel Bennett (RSA)
Assistant Referee 1: Zakhele Siwela (RSA)
Assistant Referee 2: Sunguifolo Yeo (CIV)
UEFA referees prepare in Turkey
Europe's top referees are in Turkey this week for the annual UEFA winter courses – with preparations for UEFA Euro 2012 and the knockout stages of UEFA's club competitions the focal point, as well as introducing international newcomers to their responsibilities at European level. UEFA has decided to hold the 20th UEFA Advanced Course for Top Referees and 21st UEFA Introductory Course for International Referees in the Mediterranean city of Antalya. Winter courses were previously held there in 2001.
Europe's football governing body organizes two main referee courses a year: a summer gathering where match officials are primed for the new season and given specific instructions for club and national-team duties and a winter get-together designed to guide the referees into the second half of the campaign. The winter introductory course serves to welcome new international referees to the tasks ahead. FIFA's list of European international referees this year features 43 new names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eree: Raúl Orosco (BOL)
Assistant Referee 1: Efrain Castro (BOL)
Assistant Referee 2: Javier Bustillos (BOL)
Brazil – Serbia
Referee: Enrique Cáceres (PAR)
Assistant Referee 1: Dario Gaona (PAR)
Colombia – Senegal
Referee: Silvio Trucco (ARG)
Assistant Referee 1: Ariel Scime (ARG)
Assistant Referee 2: Christian Navarro (ARG)
Colombia – Jordan
Referee: Pablo Diaz (ARG)
Assistant Referee 1: Gustavo Rossi (ARG)
Assistant Referee 2: Diego Bonfa (ARG)
Uruguay – Slovenia
Referee: Patricio Loustau (ARG)
Uruguay – N. Ireland
Referee: Leandro Vuaden (BRA)
Assistant Referee 1: Marcio Santiago (BRA)
Assistant Referee 2: Kleber Gil (BRA)
Croatia – Australia
Referee: Francisco Nascimiento (BRA)
Assistant Referee 1: Alessandro Rocha (BRA)
Assistant Referee 2: Cleriston Barreto (BRA)
Chile – Egypt
Referee: Oscar Maldonado (BOL)
Assistant Referee 1: Wilson Arellano (BOL)
Assistant Referee 2: Edwin Paredes (BOL)
Posted on Saturday, May 31, 2014
CAF Champions League – Group Stage (Matchday 2)
TP Mazembe – AS Vita Club
Referee: Néant Alioum (CMR, photo)
Al Ahly Benghazi – Espérance Tunis
ES Sétif – CS Sfaxien
Referee: Badara Diatta (SEN)
Zamalek – Al Hilal
Referee: Rajindraparsad Seechurn (MRI)
CAF Confederation Cup – Group Stage (Matchday 2)
Coton Sport – Real Bamako
Referee: Noumandiez Doué (CIV, photo)
ASEC Mimosas – AC Léopards
Referee: Hamada Nampiandraza (MAD)
Étoile du Sahel – Al Ahly
Referee: Sylvester Kirwa (KEN)
Nkana – Séwé Sport
Referee: Bouchaïb El Ahrach (MOR)
Webb: "There is nothing written to say you can't do the final twice, but it would be most unusual for that to happen"
Howard Webb is bent double with pain and can barely stand up. Sweat pours from his chin, dripping down his arms and his legs. The 42-year-old referee gasps for air as the heat in this tiny room at Sheffield Hallam University's Faculty of Health and Wellbeing rises and the humidity spirals. We are 6,000 miles from the coast of Brazil but, in his mind, Webb is already at the World Cup as he pounds out mile after mile on the treadmill. "It is tough, it is very tough," he says. "The heat and humidity are going to be the biggest challenges in Brazil. We all know that". There have been no directives from FIFA, football's world governing body, to prepare for the conditions, but, for the past two weeks, Webb has reported to this temperature-controlled chamber and pushed himself to the limits of his physical fitness. The chamber has been set to 40C with 80% humidity as Webb begins the first of 20 sprints, each 150m in distance. It is brutal to watch, but he would not have it any other way. "I want to be as prepared as I can," he says. "Coming to the chamber here gives me that chance. If it gives me a small advantage, if it means I can perform to my potential there, then why not do it?" The statistics make for startling reading. In Manaus, where England will play their first group game against Italy, humidity can reach 90% and temperatures can peak at around 33C. To put that into context, Webb burns around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Red Card or Not: Doue and Ecuador v. France
First of all, being in their group, I can tell you that Ecuador played a lot better than their record indicates. They were a definite threat throughout the group stages.
Unfortunately, late in their game against France, Antonio Valencia was sent off for a studs up challenge on Lucas Digne.
You can see it on Fansided (which is where the below images come from), and also on The Big Lead.
Let me say this, this was almost the exact situation that saw Claudio Marchisio sent off during the Italy v. Uruguay game. So, at least the referees are calling them consistently.
Red card or not?
Featured image: SkySports 1
tagged with Antonio Valencia, Brail 2014, Ecuador, Football, France Noumandiez Doue, red card, Referees, soccer, world cup, World Cup 2014, World Cup Referees
What do you think of Sakho’s alleged elbow early in the same game that was apparently missed by the referee?
http://metro.co.uk/2014/06/25/was-liverpools-mamadou-sakho-lucky-to-escape-red-after-shocking-elbow-during-france-v-ecuador-4775970/
At full speed and from the front, it didn’t look to me to be deliberate. In slow motion and from the other angle, it definitely does.
Tough one.
I think that Ecuador was lucky that they didn’t loose more than one player, the way they played.
I don’t think that Ecuador played particularly well, this group is just not particularly good overall. It will be interesting to see what happens when Group E and F play against each other…though neither Group is particularly challenging, imho. France is the only team which is somewhat good, but I have a hard time to figure out how good, considering that they didn’t really have that big of a challenge yet.
Again based on the spreadsheet I found from the FIFA with their explanation on rule 12. IS this reckless without care for opponent of excessive force.
IMHO it was reckless, he went for the ball and took the risk the ball would be leaving his foot by the charge of the opponent. Based on FIFA’s own spreadsheet it should therefor be yellow and not instant red. Red cards according to the FIFA should only be given for excessive force or charging a player with no intention to play the ball. This was obviously not the case, the player only had eye’s for the ball and nothing but the ball.
Well, Chiquidracula disagrees. 😉
And btw, there is nothing to say that intent should determine color of the card. In fact, it’s just the opposite. Intent is not considered.
LOTS of guys make horror tackles by accident. Do you think Callum McManaman intended to try and break someone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World Cup Appointments: Friday, June 13
Posted on June 11, 2014 by Jenna	3 comments
The referees for the first two days are a very pancontinental bunch, with one referee each from Asia, Africa, South America and Europe.
Friday sees one of the biggest matchups of the early stages: Spain v. Netherlands. This repeat of the 2010 final will have huge implications for how the tournament shapes up, and has been given to Italy’s Nicola Rizzoli.
It’s not a surprise, really; he’s at the top of his game and widely considered to be one of the best referees in the world. He also doesn’t take a lot of shit, so hopefully we’ll see more football and less karate in this match.
The only thing surprising is that he’s a European referee with two European teams, something FIFA has tried to avoid in the past. But with only 25 center referees (not counting support), that sort of thing will be harder to avoid.
Still, it’s a big honor for Rizzoli and an indication of what FIFA and Massimo Busacca think of him. It also lends fuel to the speculative fires that he’s a candidate for the final. But that’s a long way away and he has to perform…
Here are the appointments:
Referee: Wilmar Roldan (Colombia)
Assistant: Humberto Clavijo (Colombia)
Assistant: Eduardo Diaz
Fourth Official: Norbert Hauata (Tahiti)
Referee: Nicola Rizzoli (Italy)
Assistant: Renato Faverani (Italy)
Assistant: Andrea Stefani (Italy)
Fourth Official: Svein Oddvar Moen (Norway)
Referee: Noumandiez Doue (Ivory Coast)
Assistant: Songulfolo Yeo (Ivory Coast)
Assistant: Jean Claude Birumushahu (Burundi)
Fourth Official: Roberto Moreno (Panama)
Featured photo: Nicola Rizzoli (uefa.com)
tagged with brazil 2014, Netherlands, Nicola Rizzoli, Noumandiez Doue, Referees, Spain, Wilmar Roldan, world cup, World Cup 2014, World Cup Brazil, World Cup Referees
June 12, 2014	12:35 am
I expect two further Europeans to handle the next two all-European games. Brych/Kuipers for England – Italy and Webb for Germany – Portugal.
Rizzoli is a good choice for what could be a heated affair. However, he cannot have another CL final performance. Probably the most in form European referee, exceptional performances in both Arsenal – Bayern and Chelsea – Atletico. Eriksson would also have been a good appointment,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014 have been controversial because of referee decisions, but at least today the outcomes were fair. Yesterday Brazil got more than what they deserved with a penalty, a win and three points considering how well Croatia was playing until a bad call. Today, Mexico and the Netherlands beat their opponents fair and square despite some bad calls from those that try to keep a clean and fair game.
At the «Stadium Das Dunas» El Tri had its World Cup debut against Cameroon, a team that almost forfeited from the competition but was considered dangerous based on its speed and physicality. The game showed just abit of those strengths but showcased a lack of concentration by the african team that was beat to it on every sector of the pitch. Then came the controversial calls. Two good goals by Mexico were called off because of «offsides». Giovanni dos Santos could have tied Neymar as the leading goalscorer of the competition but Wilmar Roldan from Colombia decided to be the bad guy and along with his lineman Humberto Clavijo sent both teams 0-0 to their dressing rooms, when the score should be 2-0 in favor of the Aztec squad.
But here is where the fairness came to play. Giovanni may have not found the net again in the rest of the game, but Mexico did. Oribe Peralta was in the right spot and at the right time to push a deflection by the African keeper to the back of the net. It took the team 60 minutes to finally see their efforts reflected on the scoreboard and it stayed that way until the final whistle was blown. It may not be a fair result, but it was a fair win.
Not even two hours later, at «Arena Fonte Nova» a a rematch from the final of South Africa 2010 between Spain and the Netherlands was considered a must-watch game. Spain took advantage of a bad call from the judge Nicola Rizzoli who did not hesitate of calling a dive by Diego Costa a penalty Kick well executed by Xabi Alonso 30 minutes into the game. But after the 90 minutes were played Netherlands was too good and demolished the spaniards by five goals to one. A result that not even the winning team expected.
But soccer was fair once again, to make it fair the trick was simple. When teams forget about bad calls and continue to play their game fairness will find its way into the scoreboard. We see it all the times when a team is devastated by a bad call and lets the opposing team take the win by forgetting about the game. Mexico and Netherlands did the right thing by continuing to play the way they wanted no matter what came out of the referees decisions.
Referees have to run between 6 and 7.5 miles per game trying to be as close as 20 feet to the ball at all times no matter the rhythm of the game. That may sound hard but when you are getting paid around $30,000 to be at the World Cup, perfection should be expected.
On the final match of the day Noumandiez Doue from Ivory Coast did not have much to do with a called deserved win from Chile over Australia 3-1.
It finally happened, and after a four year wait since Spain took the trophy home at Johannesburg in «South Africa 2010» against the Netherlands, today Brazil and Croatia played the first of a 64 game tournament called the FIFA World Cup.
Before the ball started rolling the Inauguration Ceremony, which viewing audience is estimated around 1 billion by some sources, seemed to be colorful but not as strong or completely representative of a country with 200 million people living on it. At least I was expecting more samba and costumes like the ones they use in the Carnaval in Rio de Janeiro before lent begins.
Media outlets reported that safety was highly taken into consideration for this game, with a periphery of 5 blocks around the stadium blocked only for those with tickets to the game that would start it all. Among the surprises in the opening ceremony was the presence of the President of Brazil, Dilma Rousseff who had already skipped on opening FIFA’s Congress taking place in the host country. Jennifer Lopez, who sings the tournaments official song alongside Pitbull and Claudia Leitte made the last minute decision to attend the event.
But once the stage was taken down it was time for 22 players plus the Brazuca to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decision to penalise Stoke’s Ryan Shawcross against Swansea in October. There has been consultation on what kind of acts are likely to attract punishment but, as Webb points out, the hardest thing is spotting holding incidents when there is such a concentration of players in one area. He has also been to the Netherlands to look at the proposals for video assistants who would, potentially, work from an outside broadcast truck reviewing footage and communicating over the headset with the referee and his assistants. The Dutch football association, the KNVB, are pressing for a live trial and the Premier League will keep an open mind, although progress in that area is a very long way off. What of Mark Clattenburg, one of two FIFA-list contenders for Webb’s former role as England’s referee at major tournaments, and his decision to leave a ground in a non-official car to get to an Ed Sheeran concert? “In terms of what happened the referees are clear in terms of protocol,” Webb says. “It is there for the benefit and safety of the officials. Everyone signs up to them. It wasn’t a big issue. It was something that had to be dealt with by the management at the time. Everyone is moving on.” Brazil’s Danny Alves remonstrates with the referee Howard Webb during Saturday’s match Webb during this summer's World Cup
Webb was in Barcelona last week to surprise his old friend and long-term assistant Darren Cann, the country’s leading linesman who was on the touchline for his last Champions League game having hit the Uefa age-limit of 45. Webb, Cann and Mike Mullarkey were together for the Champions League and World Cup finals in 2010. It was as the latter turned into a Dutch foul-marathon that Cann told Webb over the headset to believe in himself and keep going. “At the end, I could see Darren walking off looking around the stadium. I could see what he was doing, thinking ‘This is my last chance to take it all in’,” Webb says. For those who have been there and done it, nothing, of course, will ever come close to the pressure and pride of the football world analysing their every decision. The trick, as Webb has found out, is finding something else to fill the void.
Posted on Sunday, December 21, 2014
FIFA Club World Cup Final 2014: Lopez (GUA)
Real Madrid – San Lorenzo
Referee: Walter Lopez (GUA, photo)
Assistant Referee 1: Leonel Leal (CRC)
Fourth Official: Noumandiez Doue (CIV)
Reserve AR: Songuifolo Yeo (CIV)
Referee Observer: Celestin Ntagungira (RWA)
Cruz Azul – Auckland City
Referee: Pedro Proenca (POR)
Assistant Referee 1: Bertino Miranda (POR)
Assistant Referee 2: Jose Trigo (POR)
Fourth Official: Enrique Osses (CHI)
Reserve AR: Sergio Roman (CHI)
Posted on Friday, December 19, 2014
FCWC Final: Proenca replaced by Lopez
Real Madrid and San Lorenzo fought with FIFA for the appointment of the referee for the Club World Cup final. The Referees Committee chose the Portuguese Pedro Proenca (photo) to referee the final, but the pressure of the president of San Lorenzo, Matías Lamens, has made backtrack to FIFA and all indications are that there will be a change of the referee. The Guatemalan Walter Lopez is now the favorite for Saturday's game. Matías Lamens complained yesterday against Proenca’s election for the final and it seems that his words have persuaded FIFA. "We all know the lobbying capacity of Real Madrid, but it would be a mistake for FIFA to only listen to Madrid. Normally, the referee should be from a neutral continent, not from Portugal”, said the Argentine president. Following these statements, the FIFA Executive Committee, at a meeting held yesterday, has put on the table the possibility of changing the appointment made by the Referees Committee and decided to send Proenca to the third place match and put the Guatemalan Walter Lopez, with little experience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 Pieter Vink
Vink started as a referee in 1987 and reached the top in the Netherlands in 2001. A police officer for almost 20 years but now a full-time referee, Vink received his FIFA badge in 2004 and was added to the UEFA list of 24 elite refs in June 2007. At that time the youngest elite referee in Europe.
Number 80: Mark Geiger
Mark Geiger is internationally active in the (newly called) CONCACAF Champions League. Selected for the 2011 World Cup u20 where he got the final.
Number 81: Alexandru Dan Tudor
In UEFA and FIFA rankings, Alexandru Tudor is the best Romanian referee. Dan Tudor became a UEFA Premier Category referee at the start of season 2010-2011, 6 moths later that category seemed to have disappeared, he now is a 1st category ref.
Number 82: Marco Rodriguez
Mexican Marco Antonio Rodriguez Moreno wasn't FIFA's first choice for the World Cup 2006. Four other referees were put aside for various reasons before eventually Rodriguez (only 32) was selected.
Number 83: Alain Hamer
A referee from a small country like Luxembourg will never get enough experience to be in charge of a Champions League match, or even become a FIFA badge holder. But Hamer got the chance to officiate matches in Belgium (a somewhat bigger country than Luxembourg) and especially in the French Ligue 1.
Hamer had a long and impressive career. He was a UEFA Elite Category referee and retired at 45 at the end of 2010.
Number 84: Yadollah Jahanbazi
He is a young and efficient referee from Iran and after being a national referee for two years he became an FIFA referee
Number 85: Luis Medina Cantalejo
Refereeing runs in the family of Medina Cantalejo, Luis' father and grandfather were also referees. When young Luis Medina Cantalejo was a football player in the Spanish third division, and when playing took too much of the time he needed to study, he decided to change to refereeing as well.
His first Primera Division match was in 1998.
He was an Elite Category referee and retired internationally in 2009.
Number 86: Diego Abal
Diego Abal, a physical education teacher, was born on December 28th 1971. He´s been an AFA referee since 1993, and he appeared in 1st division during 2006. In January 2008 he was appointed as a FIFA referee.
Number 87: David Fernandez Borbalan
David Fernández Borbalán made his debut in the Primera Division in 2004 and received his FIFA badge in 2010. From 2011 he is a category 1 ref and a year later he became an Elite Development ref.
Number 88: Herbert Fandel
In 1979, when he was 14, Herbert Fandel passed his referee examns and started his climb up the ladder, up towards the First Bundesliga in 1996 and a FIFA badge in 1998. He was a UEFA Elite Category referee until he retired internationally in 2009.
Number 89: Noumandiez Doue
From 2009 it as been going well for Desire Noumandiez Doue. World Cup qualifiers, Confederations Cup and CAF Champions League matches, the 2010 Africa Cup of Nations, the 2011 World Cup u20.
Number 90: Stephan Studer
Stephan Studer is a UEFA Category 1 referee, promoted in 2011.
Number 91: Saúl Laverni
Saúl Esteban Laverni, born in Rosario, Santa Fe, is an international referee since January 2007, and is also one of the biggest promises of the Argentinian Referee Staff.
Number 92: Joel Aguilar
Joel Aguilar was selected to officiate at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2012 CAF Champions League knockout stage
(Redirected from 2012 CAF Champions League knock-out stage)
The 2012 CAF Champions League knock-out stage matches took place between October and November 2012. The matchdays were: 5–7 October (semifinals first leg), 19–21 October (semifinals second leg), 2–4 November (final first leg), 16–18 November (final second leg).[1][2]
All knock-out ties were decided over two legs, with aggregate goals used to determine the winner. If the sides were level on aggregate after the second leg, the away goals rule applied, and if still level, the tie proceeded directly to a penalty shootout (no extra time is played).[3]
1 Qualified teams
2 Semifinals
Qualified teams[edit]
The knock-out stage featured four teams: the two group winners and the two group runners-up from the group stage. In the semi-finals, the group A winners played the group B runners-up, and the group B winners played the group A runners-up. In both ties, the group winners hosted the second leg at home.[3]
Espérance ST Sunshine Stars
Al-Ahly TP Mazembe
Semifinals[edit]
15:30 UTC+02:00
Espérance ST
Stade TP Mazembe, Lubumbashi
Referee: Noumandiez Doué (Ivory Coast)
Ben Mansour 70' Report
Stade Olympique de Radès, Radès
Referee: Badara Diatta (Senegal)
Espérance ST won 1–0 on aggregate and advanced to the 2012 CAF Champions League Final.
Al-Ahly
Temen 38'
Olorundare 73' (pen.)
Osasco 84' Report Gedo 18', 74'
Hamdy 32'
Otunba Dipo Dina International Stadium, Ijebu Ode
Referee: Daniel Bennett (South Africa)
Geddo 28' Report
30 June Stadium, Cairo
Referee: Neant Alioum (Cameroon)
Al-Ahly won 4–3 on aggregate and advanced to the 2012 CAF Champions League Final.
Final[edit]
Main article: 2012 CAF Champions League Final
Hamdy 88' Report Hichri 49'
Borg El Arab Stadium, Alexandria
Referee: Djamel Haimoudi (Algeria)
N'Djeng 85' Report Geddo 43'
Soliman 62'
Referee: Bouchaib El Ahrach (Morocco)
Al-Ahly won 3–2 on aggregate.
^ "Orange Champions League fixtures" (PDF). Confédération Africaine de Football. 15 May 2012.
^ "Champions League 2nd leg final date moved". Confédération Africaine de Football. 4 October 2012.
^ a b "Regulations of the CAF Champions League" (PDF). Confédération Africaine de Football. Retrieved 14 December 2011.
African Cup of Champions Clubs and CAF Champions League
African Champions Cup era, 1964–1996
Champions League era, 1997–present
List of finals
2012 in African football (CAF)
Supercups
Regional cups
Kagame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It’s Yaya! Ivorien emerges Africa’s football best
December 23, 2011 | Oluwapelumi
Oluwapelumi
by ‘Ifreke Inyang
Manchester City’s Yaya Toure was named African Player of the Year at an awards ceremony in Accra, Ghana, last night. The Ivorian won ahead of Barcelona’s Malian midfielder, Seydou Keita and Ghana’s forward Andre Ayew, who plays for Marseille in Ligue 1. Toure expressed his delight at winning the prize. “”This award is not important for me alone. It’s for my country and my club too because it pushes us in many ways,” he said.
Harouna Doula, who manages the Niger national team, went home with the Coach of the Year prize at Thursday’s annual Confederation of African Football Awards, after he led the West African country to its first African Cup of Nations finals, qualifying from a group containing South Africa and record seven-time champion Egypt. Botswana won Team of the Year after it also qualified for its first African Cup.
Former Nigeria international, Jay Jay Okocha and Morocco’s Mustapha Hadji were honoured with African Legends Awards.
Here’s the full list of winners:
African-based Player of the Year: Oussame Darragi (Tunisia)
National Team of the Year: Botswana
Women’s National Team of the Year: Cameroon
Club of the Year: Esperance ST (Tunisia – Caf Champions League winners)
Most Promising Talent: Souleymane Coulibaly (Ivory Coast and Tottenham Hotspur)
Coach of the Year: Harouna Doula (Niger)
Women’s Footballer of the Year: Perpetua Nkwocha (Nigeria)
Referee of the Year: Noumandiez Doue (Ivory Coast)
Special recognition – Legend: Austin ‘Jay Jay’ Okocha (Nigeria) and Mustapha Hadji (Morocco)
Tags: accra, andrew ayew, barcelona, caf, mali,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highest-profile figure.
First Turkish referee in World Cup in 40 years!
Cuneyt Cakır was among the 25 referees named by FIFA in Bern, Switzerland, on Wednesday for this year's World Cup finals in Brazil. The 37-year-old Çakır will thereby become the first Turkish referee since 1974 -- four decades to be more accurate -- to officiate in a World Cup tournament. His assistants will be Bahattin Duran and Tarık Ongun.
Retired Doğan Babacan, now 84, was the first Turk to officiate a World Cup tournament -- the 1974 FIFA World Cup in Germany.
World Cup final referee Howard Webb of England was also named by FIFA. The list included nine referees from Europe, five from South America, four from Asia, three each from Africa and the Confederation of North, Central American and Caribbean Association Football (CONCACAF) and one from Oceania. Each referee was selected as a part of a team including two linesmen.
Felix Brych was picked from Germany, Carlos Velasco from Spain and Nicola Rizzoli from Italy, while there were no referees from France. Sandro Ricci was named as Brazil's referee and Nestor Pitana Argentina's.
Brych was involved in the so-called phantom goal match during a Bundesliga clash between Bayer Leverkusen and Hoffenheim in October. He awarded a Stefan Kiessling goal for Leverkusen after failing to see that the ball had entered the net through a hole in the side.
Englishman Webb handed out 14 yellow cards and one red in the Spain-Netherlands final in 2010, although he was widely criticized for failing to send off any Dutch players in a wild first half as Spain went on to win 1-0 after extra time.
“FIFA has implemented a comprehensive programme to ensure that the referees for its flagship competition are in peak condition,” the world soccer's governing body said in a statement.
“The referees selected for the World Cup in Brazil have been chosen based especially on their personality and their quality in football understanding by being able to read the game and the teams' tactical approaches towards each game.”
The referees at a glance: Ravshan Irmatov (Uzbekistan), Yuichi Nishimura (Japan), Nawaf Shukralla (Bahrain), Benjamin Williams (Australia), Noumandiez Doue (Ivory Coast), Bakary Papa Gassama (Gambia), Djamel Haimoudi (Algeria), Joel Aguilar (El Salvador), Mark Geiger (United States), Marco Antonio Rodriguez (Mexico), Enrique Osses (Chile), Nestor Pitana (Argentina), Sandro Ricci (Brazil), Wilmar Roldan (Colombia), Carlos Vera (Ecuador), Peter O'Leary (New Zealand), Felix Brych (Germany), Cüneyt Çakır (Turkey), Jonas Eriksson (Sweden), Bjorn Kuipers (Netherlands), Milorad Mazic (Serbia), Pedro Proenca (Portugal), Nicola Rizzoli (Italy), Carlos Velasco (Spain), Howard Webb (England).
(Source :Cihan News Agency )
Labels: First Turkish referee in worldcup in 40 years Cuneyt Cakir Turkish referee
Breaking News... TFF Decided to Replay Kasimpasa vs Besiktas Match!
turk millitakim turkey(turkish) soccer uefa 2008(football),turkey, turkcell super league, galatasaray, besiktas, fenerbahce, trabzonspor, futbol, soccer, fussball, football, gol, goal, live scores, canl, live, puan durumu, puan cetveli, standings, results, turk futbolu, canli futbol, online futbol izle, canli futbol izle,fatih terim,vestel manisaspor,ilhan mansiz,UEFA champions league, UEFA cup, UEFA super cup, world cup, FIFA, World-wide live soccer scores, real time scores
Turkish Football Federation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2026-07-15T20:26:18Z</dcterms:modified>
</cp:coreProperties>
</file>