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83_sro_1" sheetId="1" state="visible" r:id="rId1"/>
    <sheet name="qid_11783_sro_2" sheetId="2" state="visible" r:id="rId2"/>
    <sheet name="qid_11783_sro_3" sheetId="3" state="visible" r:id="rId3"/>
    <sheet name="qid_11783_sro_4" sheetId="4" state="visible" r:id="rId4"/>
    <sheet name="qid_11783_so_1" sheetId="5" state="visible" r:id="rId5"/>
    <sheet name="qid_11783_so_2" sheetId="6" state="visible" r:id="rId6"/>
    <sheet name="qid_11783_so_3" sheetId="7" state="visible" r:id="rId7"/>
    <sheet name="qid_11783_so_4" sheetId="8" state="visible" r:id="rId8"/>
    <sheet name="qid_11783_support_1" sheetId="9" state="visible" r:id="rId9"/>
    <sheet name="qid_11783_support_2" sheetId="10" state="visible" r:id="rId10"/>
    <sheet name="qid_11783_support_3" sheetId="11" state="visible" r:id="rId11"/>
    <sheet name="qid_117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.wp-caption .wp-caption-text,.gallery-caption { font-style: italic; text-align: center; .hgroup-wrap { display: none; } ins { background: transparent; text-decoration: none; } .hgroup-wrap { display: none; } body { font-size: 18px; }
Premier League Teams
All-Time Premier League Records
Classic Football Shirts
Football Autobiographies
Football Bedding
Alan Stubbs
Where is Alan Stubbs now?
Bolton Wanderers and Everton defender Alan Stubbs was forced to retire in 2008 due to a recurring knee injury whilst playing for Derby County.
Upon retiring he joined the coaching staff at his former club Everton assisting both the reserve team manager and the under 18’s manager before taking charge of the Everton academy’s under 21 side.
Do you want to EARN UP to £1000 per month RISK FREE by betting on your favourite sports?
Click here to join the UK’s largest MATCHED BETTING service and EARN £45 today.
In June 2014, Alan Stubbs was appointed manager of Scottish side Hibernian which was his first full managerial role.
Prior to Stubbs’ appointment at Hibernian, he was interviewed for the vacant Everton manager’s job when David Moyes left for Manchester United but he lost out to Roberto Martinez.
Stubbs’ Hibernian had a successful first season under him, finishing second in the Scottish Championship and reaching the semi finals of the Scottish Cup.
In Stubbs’ second season with Hibernian he went a step further and won the Scottish Cup which was the first time the club had won the trophy in 114 years.
In June 2016, Stubbs returned to England as the new manager of Rotherham United but was sacked after only five months after gaining just six points from 13 games with the club rooted to the bottom of the Championship table.
Exactly a year later he made a return to football management when he was appointed in his current role as manager of Scottish Premiership side St Mirren.
His son, Sam Stubbs has inherited his father’s talent and is currently a scholar at Wigan Athletic’s academy.
Back to Bolton Wanderers / Everton
Alan Stubbs’ #One2Eleven
Alan Stubbs was a guest on Sky Sports programme The Fantasy Football Club in 2017 where he picked the eleven best players he had ever played with in their #One2Eleven section of the show.
GK – Nigel Martyn – a tou
gh one as I played with both Nigel Martyn and Tim Howard but I’ve gone for Nigel as he had no weak points in his game and was a consistent 8 out of 10 every game.
RB – Seamus Coleman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Real Madrid in the final once Salah left the pitch (other factors were undoubtedly more influential in the outcome of the game, of course, but Liverpool did retreat into their shell after a promising start rather than implementing an effective plan b), against Manchester City when Mané was sent off (1-0 and in the game to 5-0 and embarrassed) and against Tottenham, where Liverpool were still in contention at 1-2 despite Lovren’s disastrous start but allowed the wheels to come off once again in a 1-4 rout.
It’s difficult in the moment, in the throes of control being lost, for a manager to influence any of this from the sideline. All he can do is make a substitution or two, but what if the players he has to choose from are likely to fare no better? Key attributes in preventing such collapses, such as composure, anticipation and decision-making, are very difficult to teach or learn, dependent as they are on so many other factors. For example, you might expect someone like Virgil Van Dijk, with all of his varied physical and technical qualities, to show quite a bit more composure than a player who’s a bit shorter, a bit slower either physically or mentally, perhaps with a less confident temperament, with a heavier touch or a slighter build. And even if you could effectively coach individuals to improve in these crucial areas of the game, this is a team sport — just one player out of step with his teammates, maybe someone naturally given to panic or confusion a little bit more than the others, is like pulling a thread from a seam.
Uncertainty spreads throughout a team faster than just about any other emotion, and that’s why qualities like mentality and technical ability are so important in a squad, both individually and collectively. You can have a couple of freescoring centre-forwards, one of them a candidate for the most talented to ever set foot into your club, a couple of young magicians behind them and an experienced leader, arguably the best player to ever play for your club, anchoring it all from midfield, but if you don’t know how to navigate your way to a 0-0 draw at home to Chelsea’s reserve team and not lose a 3-0 lead at Crystal Palace, then you’ll win nothing (and in 2013/14, Liverpool, as good as they were, won nothing). Composure, anticipation and decision-making; mentality and technical ability. These are the qualities that give you control, and the manager, together with Michael Edwards, has been gradually adding these ingredients to his team over the past couple of years.
Control is the most important thing you can have in football, at least if you want to be consistently successful, and it comes in many different forms. What it essentially means is that you make the game go in the directions you want it to go. So, for example, Guardiola’s possession-based “tiki-taka” and Mourinho’s more defensive, counter-attacking style have seen both men earn multiple league titles across multiple countries and the same number of Champions Leagues in their managerial careers. Barcelona circa 2011 would have appeared to have more control of games with the sheer percentage of possession they typically enjoyed, but Inter the previous year had just as much control without the ball (that team remains one of the most impressive results-machines I’ve ever seen). Both were putting the opposition in positions where they could hurt them and were equally successful, but in very different ways.
Klopp spoke explicitly about control after the 3-0 win over Manchester City in the first leg of last season’s Champions League quarter-final, a game where the wheels didn’t come off but where a similar pattern formed during the second-half. “The result is not what we expected but we needed to play more football in the second half. They did not have a lot of chances but we didn’t play much football ourselves…If we could control the game better against a team like Man City and not give the ball away we would be closer to them in the league.”
Well, that’s about as explicit a call as you’ll ever hear a manager make in public about his team’s shortcomings. But, of course, Liverpool had absolutely controlled the game in the first half, not by bossing possession necessarily (difficult to do that against City) but by putting their opponents exactly where they wanted them. The first came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Finland in Helsinki an Eagle Owl (that lived in stadium) decided to join in. It did attact mainly on Belgium side. As far as I know there is now animals attacking players in Turku. Also I don’t think Finns really even will try to hurt other players.
Sadly I will be stuck in Helsinki and at work so I can’t go to support Vermaelen (was I supposed to support my country?).
I’m happy that RvP won’t be playing and sad that Cesc and Vela didn’t lose their passports.
DAITHAI O MUIRIGEAN
Plain and simple hes not one of these coaches that are there for show.
He knows that playing this match wont make one hell of a difference to the nearest cup in two years.
Half his squad probably wont be playing in it either.
Then youve got this muppet cappello who has said if you wanna play for england you must be first teamers so leave your respective clubs and get first team football.
WTF is he talking about………..
AAARRRGGGHHH That statement drove me to distraction the other day,Jack wilshere is a young man learning his trade with one of the best if the noot the no1 club in the world for nurturing talent,keeping ya grounded and intergrating you slowly in to the craziness of the premiership and then you get that plank talking shit.
Ive followed rugby all my life and played it til a bad injury two yrs ago but play football twice a week now but it really does astound me how coaches,playere and referees conduct themselves in football.
The only thing a football referee has to do is make a decision whether it is a foul or not.THATS IT.
Then if it is he comes running up to you with venom in his eyes like you were after two footing his mother and hes so flustered he cant get the card out of his pocket.
I mean whats happened to being impartial and calm and cool headed.For no reason whatsoever should he lose his temper.
Thats what cards are for.
Sorry about the off topic rant.
The people running football should be really really ashamed.
FunGunner
Great article again, Walter. The timing is ridiculous and the fixtures are pointless.
But since FUFA are insisting, Van Marwijk has the right idea – treat these friendlies as a chance to see junior or lesser players, get some fresh ideas away from the pressure of competition – which could benefit the Netherlands team in the long run.
FIFA and Intelligence? No! The two don’t mix at all, Walter. Now if you say FIFA &amp; Corruption! You are sure to get several ‘hits’. Good post, Walter.
Am I nuts or is Arsene? Cesc not ready to play for us but can piss off to Mexico??? 3 days with the “Won’t you come home Francesco? Won’t you come home” brigade and maybe the risk of injury. Why didn’t he do a Fergie and just say “Bugger off, you can’t have him”?
By the way Fufa in Bosnian is slang for promiscuous woman.
So there could be some truth in the word, Armin. 😉
GF60, Well in this case Guardiola was very pissed off with the selection of the Barceloanus players also. He didn’t like the fact that Del Bosque didn’t do a Van Marwijck and call on to some kind of reserve team
Agreed GF.
Those spanish bastards are just total bastards. Lost all respect for barca and country. To hell with the lot.
And another clever article here. What those idiots thinking that this is the time for a farging international friendly? Absurd.
goonergerry
Walter Not only a great and informative article but funny as well. Sepp Blatter is a very passable trained chimp. It really is staggeringly stupid to play these games 3 days before the start of a new season after a world cup- staggering.
WalterBroeckx
Just looking at the Mexico – Spain game in the first half. Cesc is startin and looks not fully fit if you aks me. But why is Del Bosque putting him one with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men’s and women’s football in Victoria.
Calder Cannons and Dandenong Stingrays battle in last year’s U18 competition. Picture: Andy Brownbill
Jamarra Ugle-Hagan and Joseph Lloyd in the NAB Preliminary Final between Oakleigh and Sandringham last year. Picture: Andy Brownbill
Oakleigh and Eastern Rangers stand for the national anthem before the NAB League Grand Final in 2019, 2019. Picture: Andy Brownbill
“The more you think about combining them, the more sense it makes,’’ Ryan, a life member of AFL Victoria, said.
“You could do much more better work for football, for aspiring players and local communities and grassroots football by streamlining the administrations and creating a better and more defined pathway to the AFL system.
“You’re going to have a state league that’s more identifiable, more sustainable.
“I think it was the future 10 years ago.
“With the coronavirus pandemic businesses have had to remodel themselves and adapt and change and I think the AFL has to really take the lead here and establish a better model for our state.
“The way it’s operating now – replicating everything from the CEO to the doctors and physios – we could so much more with less.’’
Ryan said he was aware of talk a group of VFL clubs was proposing a similar set-up.
He said advantages of the model included:
■ LESS administration costs.
■ THE ability to employ full-time coaches and support staff.
■ MORE under-18 players feeding into the VFL and in turn the AFL.
■ GREATER scope to work with local leagues and clubs and councils.
■ DEVELOPING better linkages with schools.
Meanwhile Hawthorn premiership player Bob Keddie is also advocating changes to the second tier of Victorian football.
His model is similar to Ryan’s but he believes the VFL should essentially be an Under 23 competition, with clubs permitted to field a handful of over-age players.
Keddie recently presented his concept to AFL football operations manager Steve Hocking.
billythekid
If the AFL run a full reserves comp next year I dont think that the VFA/VFL clubs having the NAB clubs as under 19 teams is such a bad idea.At least it would have a career path for some of the better junior players.Bringing back Ballarat and Bendigo to make a 10 team comp is also a good idea.
if AFL lists are cut back to 35, as is being suggested, how could they field a reserve team?
Bearsman
Wonder how many of the stand alone clubs would agree to a plan like this? It proposes everything they have worked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his beard bit him – but the important thing is that he is now healthy and well. Sitting in the reception of a plush London hotel alongside his long-term partner, Andrea Tomsu, his eyes dance brightly behind a pair of horn-rimmed glasses and he talks animatedly about his life and career.
» The Joy of Six: sporting 'sliding doors' moments | Nick Miller
Imagine England losing the 2005 Ashes, Sir Alex Ferguson managing Spurs and women’s and men’s football being equal
Australians wishing to hush the buzz of your average Pom (read: most Australians) will never tire of pointing out the only two Tests England won in the 2005 Ashes were the ones Glenn McGrath missed.
» Arsenal hope Edu’s return instils invincible ethos at a critical stage | Amy Lawrence
Former player, appointed to oversee the club’s long-term vision, will find a squad in urgent need of quality in key positions
Arsène Wenger was always so resistant to the idea of a technical director that it never got much leverage at Arsenal until he was gone. But a twisted route means it has taken the club more than a year to appoint their elegant former midfielder Edu. Originally the German talent spotter Sven Mislintat was earmarked for the position before it was whisked away. Then the deal was almost agreed with the Spanish transfer guru Monchi until he suddenly U-turned. Arsenal had to wait for the third man, who has been Brazil’s general coordinator. During the lull the job has not got any easier.
Related: Edu returns to Arsenal as technical director after leaving role with Brazil
» North Ferriby in four seasons: promoted, relegated, liquidated, resurrected
Football fans in the village of North Ferriby have seen more drama in a few years than most supporters witness in a lifetime
By Richard Foster for the Guardian Sport Network
Four years ago, a football club from a tiny village in Yorkshire went to Wembley and won the FA Trophy. The following season they earned promotion to the National League, the fifth tier of English football, where they would rub shoulders with former Football League clubs such as Lincoln City and Tranmere Rovers. A lot has changed since then.
While Lincoln and Tranmere are gearing up to face Sunderland and Ipswich Town in League One, North Ferriby are preparing for a season in the Northern Counties East League Division One – seven tiers lower down the pyramid – where they will be up against sides such as Harrogate Railway Athletic and Nostell Miners Welfare.
» After years in the wilderness, can Barcelona save the House of Neymar? | Barney Ronay
Brazil forward is still racking up the goals but he looks like more of a co-opted corporate machine than a footballer these days
For English nobles during the reign of Henry VIII the news that the king was coming to visit was a sure sign of impending ruin. In return for the honour of his company you could expect to see your house, farmland and local sewerage system trashed, pillaged and fatally bunged up, the royal party only moving on once all in its sights had been safely devastated.
During one nationwide procession in 1541 Henry stopped briefly at Hatfield and in the course of a “spectacular hunt” murdered 200 deer, a company of swans, two boats-full of assorted river birds and a trawler’s worth of fish. So yeah, cheers for that. Now, on my braves. We ride to Welwyn Garden City! It’s almost lunchtime.
» Swedish footballer sent off for farting during match
• Defender Adam Lindin Ljungkvist sent off for breaking wind
• Referee called it ‘unsportsmanlike’ and ‘deliberate provocation’
A Swedish footballer has hit out after being sent off for breaking wind during a match – with the referee accusing him of “deliberate provocation” and “unsportsmanlike behaviour”.
Adam Lindin Ljungkvist, who was playing at left-back in the match between Järna SK’s reserve team and Pershagen SK, was shown a second yellow card late on in what local media called “bizar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club’s former manager, Dino Maamria, and his goalkeeping coach, Ali Uzunhasanoglu.
» Gary Neville rails at Ed Woodward over Manchester United 'mess'
Neville says money wasted on signings and wages
‘That’s the squad they’ve got. It’s unforgivable’
Gary Neville has launched his most vociferous attack on Ed Woodward, claiming Manchester United’s executive vice-chairman is fortunate to still be in a job and that the expensively-assembled squad’s position in the league is “unforgivable”.
The former United captain is a long-term critic of Woodward and was scathing of his recruitment that stands at around £850m in seven years in charge. His latest comments followed Liverpool’s 2-0 win over Ole Gunnar Solskjær’s team at Anfield on Sunday, which means the league leaders are now 30 points ahead of United.
» Village Manchester FC decries rise in 'toxic' homophobic chanting
Calls for harder punishments after latest alleged incident in Millwall-Reading match
A Manchester football club that has faced “appalling” alleged homophobic abuse has urged the FA to radically overhaul its disciplinary processes after further reports of discriminatory chanting.
Village Manchester FC, a team mainly comprised of gay players, formally complained to the FA after alleging players were subjected to “toxic” homophobic abuse by opponents at a match on 11 January.
» Women’s Super League: talking points from the weekend’s action
Chelsea’s imperious win at Arsenal makes them title favourites although Manchester City are unlikely to fade away
During Chelsea’s remarkable win at Arsenal I sent messages to a couple of people at the FA who have been involved in women’s football for many years. I told them how proud I feel about where the Women’s Super League is at the moment. It is the best product in the world, in my opinion, and the showcase fixture on Sunday showed that once again. We saw a celebration of quality goals and fine football, epitomised by the way Chelsea got hold of Arsenal and simply pinned them up against the wall by their throats. Arsenal definitely had an off day but Emma Hayes’ side were sensational in their attitude, work rate and application.
» Erling Braut Haaland gatecrashes again to haul Dortmund out of mire | Andy Brassell
The Norwegian became the Bundesliga’s second-youngest hat-trick scorer, and the first substitute to score three times
It felt like a regular, gentle Sunday morning in Brackel, the district to the east of the centre where Borussia Dortmund train. The reserve team trained and senior squad strikers Paco Alcácer and Erling Braut Haaland joined them, to get an extra few miles in their legs. Midfielder Julian Weigl, who recently joined Benfica, dropped in to say hello, bringing a gift of his shirt from his new club for his friend Axel Witsel, with the former now wearing the No 28 that the latter also wore in his own spell at Estádio da Luz nine years back.
Just as Weigl had gone from tempest to tranquillity, stepping out of his first Lisbon derby on Friday night, so had his old teammates. Their Sunday morning might have felt like a slightly jarring change of gear, but then again very little about Dortmund’s first game back after the Winterpause made sense.
» There is still magic in the French Cup
Domestic cups have lost their lustre in recent years but the Coupe de France is as romantic as ever
By Adam White and Eric Devin for Get French Football News
La Magie de la Coupe is thriving in France. While the big European leagues demand more and more of our attention, the simple pleasure of a humble domestic cup is becoming more marginalised. This weekend, however, the biggest and arguably greatest cup competition in world football – led by the usual cast of postmen, builders and shop assistants – fought back for attention against the modern behemoths of Europe’s top five leagues and the Champions League.
Given that there are only three national leagues in France above the sprawling regional divisions, the scale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Ayala delighted with first team chances
Liverpool youngster Daniel Ayala says he’s amazed at how quickly his opportunities for firs team football have come along, and hopes he can impress to earn more in the future.
Ayala was involved in the Reds’ opening two games of the Premier League season following injuries to Martin Skrtel and Daniel Agger.
The 18-year-old Spaniard says he will continued to try and improve and hopes he can prove good competition for places amongst fellow central defenders Skrtel, Agger, Jamie Carragher and Sotirios Kyrgiakos.
“I can’t believe how quickly a first team chance has happened for me,” he told the club’s official web site.
“I know I have to keep working hard and do my best in every training session but making my first team debut this season has made me very proud.
“It was also fantastic to be part of the squad for the pre-season training camp in Switzerland and that gave me a lot of confidence.”
Ayala is expected to start in tonight’s Reserves game at home to Bolton Reserves (kick-off 7pm).
He added, “I need to keep working hard and prove myself.
“If I keep training well and playing well for the reserve team then maybe I might get another chance in the Carling Cup.”
Jurgen Klopp’s unprompted praise for Arsenal forward gets Liverpool fans talking
Jota clears up ‘did he mean it?’ question as Mo Salah &amp; Thiago await Wembley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Francesco Gazo (born 29 February 1992) is an Italian footballer who plays as a midfielder for Italian club Città di Varese.
Club career
Born in Varese, Lombardy, Gazo started his career at Azzate Calcio Mornago and then A.S. Varese 1910. In August 2009 he was signed by another Lombard club AlbinoLeffe of Serie B, re-joining former teammate Nicholas Allievi. He spent 2 seasons in the reserve team from 2009 to 2011. In 2011, he was signed by Lega Pro Prima Divisione club Pro Vercelli, however he was a player of the reserve team as overage player. On 13 January 2012 he was signed by Prato.
Gazo returned to AlbinoLeffe in 2012, which the club relegated to the Prime Divisione. The club failed to win the promotion playoffs in 2014.
On 13 July 2019, he joined Serie D club Seregno.
References
External links
 AIC profile (data by football.it) 
1992 births
Sportspeople from Varese
Living people
Italian footballers
Association football midfielders
S.S.D. Varese Calcio players
U.C. AlbinoLeffe players
F.C. Pro Vercelli 1892 players
A.C. Prato players
Aurora Pro Patria 1919 players
U.S. 1913 Seregno Calcio players
A.S.D. Città di Varese players
Serie C players
Serie D players
Footballers from Lombardy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reserve team</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16 December, 2013 2 Comments
Robert Prezioso/Getty Images
Joel Chianese is a young footballer making an impact. An up-and-comer in the Sydney FC squad, Chianese has put in the hours on and off the park this season to earn a starting spot up front. His story is one of commitment, resilience and a balanced perspective. In an EXCLUSIVE one-on-one, Anthony Siokos chats with Chianese on life, love and football.
At first glance, Chianese appears humble. Perhaps, it’s the 23-year-old’s modest upbringing in Sydney’s West, or his sense of family. Maybe it’s because he almost didn’t make it as a professional, or at all. Whatever it is, it’s deeply intrinsic.
The son of an Italian-Australian father and Anglo-Australian mother, Chianese was by no means destined for football. His father played rugby league and had no real ties to the round ball game. Nevertheless, at the age of five, his parents took him to the Wenty Waratahs Football Club (all kitted out) to register for the U6s. He hated it, but one year later, something had changed. His father had encouraged him to give it a go and he never looked back.
“My Dad got me going. He would always tell me to practice with both feet. Left and right, left and right. I think that’s why I’ve always had the confidence to receive the ball in any situation on the park,” said Chianese, with a reminiscent smile.
It’s clear how close the young striker is to his family. He spent his childhood growing up with his paternal grandparents, as both parents worked full-time. They migrated to Australia from Italy in 1956. He quickly learned to speak fluent Italian and embraced the culture.
Chianese left the Waratahs at age 11 to join the Granville Magpies, while playing tennis in his spare time. He was really enjoying his sport, as many Australian kids do at that age. Thankfully, he stuck with football.
Life as a teenager out West was fun. However, things got unexpectedly serious when an injury at a State Championship in Wagga Wagga left him in toxic shock, hospitalised and isolated for two weeks. He’d received a studded tackle to the back of his leg, which left a nasty cut. He thought nothing of it until he started to feel ill, shaking, with a tingling sensation in his fingers and toes. His whole body went tomato red. He was diagnosed with Scarlett fever.
“I had streptococcal. My throat was on fire. To complicate matters, the doctors at Westmead Children’s Hospital couldn’t work out why I wasn’t responding to treatment.”
“I was given morphine, penicillin and clindamycin. Luckily, my parents and close family were adamant that I should come off the drugs. When I stopped taking them, I started to recover. I’d developed an allergic reaction to them.”
“In the meantime, my Mum was organising club trials for me. Everything was happening at once. It was a crazy time.”
As he hit his mid-teens, he was selected in the Big Brother Movement, a scholarship program assisting school-leavers to develop their skills in Britain and Europe. He was sent to Ipswich Town Football Club. The game, all of a sudden, became a professional career aspiration.
“I spent time with the first team and reserve team at Ipswich and it really opened my eyes. My game changed, my attitude changed, and I felt that I could actually make it as a footballer. Up until then, it didn’t really feel like a genuine goal.”
When back in Australia, his fresh approach led him to selection in Blacktown City’s youth team. By then, he’d finished school and started working for the NSW State Parole Authority, in an administrative role. Later moving to the NSW Department of Lands, where a promising office bound career was starting to take shape.
“I was a decent student at school, in terms of marks. I’ve always been a hard worker. I was moving up in the ranks at the Department of 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2026-07-15T20:26:19Z</dcterms:modified>
</cp:coreProperties>
</file>