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5_sro_1" sheetId="1" state="visible" r:id="rId1"/>
    <sheet name="qid_11805_sro_2" sheetId="2" state="visible" r:id="rId2"/>
    <sheet name="qid_11805_sro_3" sheetId="3" state="visible" r:id="rId3"/>
    <sheet name="qid_11805_sro_4" sheetId="4" state="visible" r:id="rId4"/>
    <sheet name="qid_11805_so_1" sheetId="5" state="visible" r:id="rId5"/>
    <sheet name="qid_11805_so_2" sheetId="6" state="visible" r:id="rId6"/>
    <sheet name="qid_11805_so_3" sheetId="7" state="visible" r:id="rId7"/>
    <sheet name="qid_11805_so_4" sheetId="8" state="visible" r:id="rId8"/>
    <sheet name="qid_11805_support_1" sheetId="9" state="visible" r:id="rId9"/>
    <sheet name="qid_11805_support_2" sheetId="10" state="visible" r:id="rId10"/>
    <sheet name="qid_11805_support_3" sheetId="11" state="visible" r:id="rId11"/>
    <sheet name="qid_11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unately, the other clientele never seemed to mind because we never got into any strife and if there was a prospect of that DJ always seemed to have a suitable calming influence.
There were times when his reactions to change caught him out. The day we of the cricket media were flown to Christchurch for the unveiling of the future shape of New Zealand Cricket in the wake of the Hood Report was one particular occasion. The former, and out-dated, workings of the board of New Zealand Cricket needed to be replaced, but that had worked quite well for DJ over the years in terms of contacts and suitable behind the scenes information, and it was possible to detect in his questioning at that conference that the world he knew was slipping away. But he wasn't going to let it go easily.
It did represent the end of an era and when rugby went professional later that same year the die was cast and access to players and officials that had been a way of life for generations of journalists became significantly reduced. There were still the odd disclosures but they became just that, odd and few and far between. But there's no doubt as time has gone on, he had the best of it.
DJ was a wonderful servant of the New Zealand Herald, a great travelling companion and a damned good bloke. Vale Don Cameron.
Thursday, July 21, 2016
Eight gold medals for New Zealand, says Sports Illustrated
Eight gold meals, eight silver and three bronze are to be New Zealand's lot at the Olympic Games in Rio de Janiero if Sports Illustrated's quadrennial pick for medals is to be believed.
Significantly among those from New Zealand, the American sports magazine doesn't believe shot putter Valerie Adams will be able to defend her title from London in 2012 with China's Gong Lijiao rated the gold medal prospect.
Also Lydia Ko is not tipped for gold in women's golf which is making a reappearance after last being played in 1900. Canada's Brooke Henderson is rated ahead of the world No.1.
New Zealand has the favouritism for the men's rugby sevens with Fiji picked to take the silver medal and South Africa the bronze.
Australia's women are tipped to win the women's sevens ahead of New Zealand.
In rowing, where New Zealand has been the dominant team in recent years at World Cup and World championship level, there are only two gold medal tips, They are Mahe Drysdale in the single sculls, Hamish Bond and Eric Murray in the men's pair without cox.
Kayaker Lisa Carrington is picked to win gold in both the women's 200m and 500m singles while in cycling the New Zealand men's sprint team is picked to win gold while in the women's events Linda Villumsen is Sports Illustrated's prospect for gold in the time trial.
Sports Illustrated's predictions for New Zealanders at Rio Olympics:
200m Kayak Singles, Lisa Carrington, gold
500m Kayak singles, Lisa Carrington, gold
Keirin, Eddie Dawkins, silver
Team Sprint, New Zealand, gold
Team pursuit, New Zealand, bronze
Time trial, Linda Villumsen, gold
Women's, Lydia Ko, silver
Single sculls, Mahe Drysdale, gold
Double sculls, Chris Harris and Robbie Manson, silver
Pair without cox, Hamish Bond and Eric Murray, gold
Lightweight four without cox, New Zealand, silver
Single sculls, Emma Twigg, silver
Double sculls, Eve Macfarlane and Zoe Stevenson, bronze
Pair without cox, Rebecca Scown and Genevieve Behrent, bronze
Women's eight, New Zealand, silver
Rugby Sevens
New Zealand, gold
New Zealand, silver
49er skiff, Peter Burling and Blair Tuke, gold
Track and field
Shot put, Valerie Adams, silver
Sunday, April 3, 2016
Bennie Osler runs into Mark Nicholls on muddy Newlands
Part Two: In which outstanding Springboks five-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goal attempts.
They only seem to have eyes for the ball, as with much else in the game. 
What is going on?
In the same game, and no team is innocent here so the Jaguares are not being picked on, there was deliberate intent of diversionary runners to block players from attempting to line up tackles.
Sadly, there is nothing new in this and it has been going on for years but these are clear and obvious obstructions that are being allowed to continue uninterrupted. The referee on the ground makes an arbitrary decision that a player was not impeded.
Where has one of the great sights of the game, the crash tackler, gone? He has no show of lining up a player from a distance out and delivering a bone-jarring tackle to dislodge the ball and sometimes change a game because someone is deliberately getting in his way to prevent that happening. Why not just call it gridiron, or American football, and be done with it?
The crash tackle, a legitimate tactical option, has gone the same way as the ruck and the four-point dropped goal - down the road, and not always for the better.
Another point. The notion that halfbacks would have to feed the ball straight into the scrum is now recognised for what it always was, a joke, but should that slackness in rulings be allowed to apply to lineout throwing.
In a key moment in the Waratahs v Rebels game in Sydney on Sunday, the Waratahs had a lineout throw which was clearly down their line, yet the referee standing behind the lineout with an unimpeded view did nothing. This was in spite of a roar from the Rebels' side of the lineout, 'Not straight'.
It is often said that the best referees are those who are inconspicuous and who have a feel for the game. Those qualities are not being exhibited consistently enough by referees who are more guilty of being a distraction in the playing of the game.
Thursday, March 31, 2016
Springbok legend describes 1928 series with All Blacks
Springbok flyhalf Bennie Osler is regarded as one of the great five-eighths to have played the game and he was a formidable opponent for the 1928 All Blacks on their tour of South Africa.
Yet, for all his feats during that season, Osler said he went into the 1928 season with his enthusiasm for rugby at a low ebb.
Relating his life story, as covered in a series of book extracts from audio tapes he made before his death, in The South African Sportsman magazine in 1966-67, Osler said it wasn't the game that bored him that year.
"It was the atmosphere of exaggerated praise, unfair criticism and constant argument which surrounded me that depressed me most of all," he said.
Osler admitted that he hadn't enjoyed his rugby since leaving the University of Cape Town in 1924. He had become a marked man and that drove him to play more of a kicking game than he wanted.
However, the All Blacks offered a new challenge and he first played them on their second game of the tour against Western Province Town clubs.
"It was a rough, grim match and a very unfortunate one for me. Beforehand there was a rumour that the All Blacks had delegated one of their forwards, Ron Stewart, to make me his prime objective.
"Steward was a good forward, tall, heavy and fast, and with his roving commission, he was a real thorn in my side in this match," he said.
However, Osler's game was badly affected by a twisted ankle when a boot came down hard on the bridge of his foot, causing him to fall awkwardly. It didn't come right until around the time of the first Test, where Osler was buoyed with the news his brother, 'Sharkey' [Stanley Osler] was to play at centre.
"We were quite confident mainly because we knew that the All Blacks could not hold us in the scrums with their outmoded 2-3-2 formation," Osler said.
Once the Test started, Osler noted: "Watching the two packs struggling for supre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Springboks win best of five
Huw Richards
August 28, 2009
While the last few weeks have shown us the virtues of the five-Test series in cricket, the idea never really caught on in rugby. It was tried only once, when this weekend's adversaries - the Wallabies and Springboks - met in 1933 in South Africa.
The early 1930s saw Australia recovering from its post-war slump, when the game had been confined to New South Wales, and the touring team was one of the most representative in its history, including three players from Victoria as well as a respectable contingent of Queenslanders.
One of the Victorians, Dave Cowper, became captain when both tour leader Alec Ross, struck down by appendicitis, and his deputy Syd Malcolm were ruled out of the first three tests. His son Bob was to play cricket for Australia in the 1960s, once scoring 307 in a Test against England.
He led a decent team with a powerful, combative pack featuring the aggressive duo of prop 'Wild Bill Cerrutti', first of a succession of Italian-Australian players that also includes David Campese and John Eales, and back rower Aub Hodgson. Alongside Cerutti at hooker was Ted Bonis, who played for Australia through the decade.
With Ron Biilman, a Dutch descended outside-half, pulling the strings, the Wallabies played a lively, open style popular with spectators, and in strong contrast to that of their opponents. For the Boks this was still the era of Bennie Osler, a hugely effective kicking outside-half who had led them to a Grand Slam on the tour of Britain a year earlier, winning matches and respect, but hardly affection. British critic O.L.Owen wrote: "No one could fail to admire his poise and technique - the tactics were another question".
Scrum-half for four of the five tests - moving to centre in the other - was Danie Craven, destined to be the dominant figure in South African rugby over the next 60 years, while Gerry Brand, perhaps the longest kicker in a long tradition of Bok super-boots, had inherited the kicking duties from Osler.
In the pack the incomparable Boy Louw, an Afrikaaner prop famed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the series the Springboks did not win was their 3–3 draw in Port Elizabeth where Osler was temporarily knocked out.
The next Springbok (as the South African team is known) series was hosting New Zealand's All Blacks in 1928. The teams had met once before in a Test series, drawn 1–1 (with 1 match drawn) in New Zealand in 1921. The first Test was played in Durban and the Springboks won 17–0, with Osler scoring a world record 14 points in the match. Osler played in the remaining three Tests and the series was eventually drawn 2–2; just like in 1921.
Osler's first overseas tour was in 1931 when he captained the Springboks on their 1931–32 tour to the Home Nations. He captained the team and played in all four Tests; playing against England, Ireland, Scotland and Wales. Osler's Springboks became the second South African team, and only second of all time, to win a Grand Slam—a win over all four Home Nations on one tour. The tour continued into 1932 and the team eventually played 26 matches, with only one loss.
In 1933 Osler played in his last Test series when Australia toured South Africa. They played a five match series and Osler played in all five Tests, with the Springboks winning the series by 3 tests to 2. During the series he scored a try, conversion and drop-goal.
Osler is remembered as a fly-half who played a kicking game; that is, he would often kick for territory rather than run with the ball, or pass to his backs. His accuracy when kicking allowed South African teams he was in to play a forward oriented game, commonly referred to as ten-man rugby. His contributions to international rugby were acknowledged with his induction into the International Rugby Hall of Fame in 2007 and the IRB Hall of Fame in 2009.
Question: When was Bennie Osler born?
Answer: 23 November 1901
Question: What position did Bennie Osler primarily play in rugby?
Answer: fly-half
Question: How many consecutive Test appearances did Bennie Osler make for South Africa?
Answer: 17
Question: In which year did Bennie Osler captain the Springboks on their tour to the Home Nations?
Answer: 1931
Question: How many Tests did the Springboks win on their 1931-32 tour to the Home Nations?
Answer: all four Tests
Question: What was the outcome of the 1933 Test series between South Africa and Australia?
Answer: the Springboks winning the series by 3 tests to 2
Question: Which hall of fame was Bennie Osler inducted into in 2009?
Answer: the IRB Hall of Fame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Rewind to
'We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16-0 at Kingsholm in the second match of their tour of England and Wales.
1947 - An official Australian touring side plays its first game at Twickenham for 19 years, beating the Combined Services 19-8. Skipper Bill McLean breaks his left leg ten minutes from time and never plays first-class rugby again.
1974 - The Tongan tourists concede too many penalties through short-arm tackling in their match against the North of England at Birkenhead. The North land three penalties to win 17-12, though the Tongans win 3-2 on tries scored.
1977 - John Scott leads England Under-23s to a hard-fought 10-6 victory over their French counterparts at Orrell. Future England stars Paul Dodge and John Carleton face a French back division that includes young Serge Blanco and Jérôme Gallion.
1979 - South African Barbarians arrive at London Heathrow for their short tour of Britain. Within hours they are lucky to escape unharmed when the coach taking them to the South-West bursts into flames on the M4 near Swindon.
1999 - Wales beat Argentina 23-18 in a Cardiff downpour in the opening match of the Rugby World Cup.
1909 - First-ever match staged at Twickenham: Harlequins beat Richmond 14-10 in front of a crowd of 2,000.
1924 - The Invincible Second All Blacks have their toughest tour assignment when they are considered lucky to scrape home 13-10 against a star-studded Newport XV.
1966 - The Athletic club in Wellington (NZ) departs on an ambitious 11-match world tour that will take in matches in Britain, Ireland, Hong Kong and Japan.
1976 - Combined Services register a rare victory over a touring side defeating Japan 23-21 at Devonport.
1976 - Argentina serve notice of their rapidly rising rugby stock by beating a Cardiff side captained by Gerald Davies. The Pumas win 29-25 despite losing prop Mario Carluccio who needs the kiss of life from Cardiff trainer Tom Holley to revive him ten minutes from time.
1931 - Bennie Osler's Third Springboks open their tour of Britain with a 14-3 victory against Gloucestershire/Somerset Combined at Bristol.
1962 - Doug Prentice, captain of the 1930 Lions to Australia and New Zealand and secretary of the RFU since 1947, dies in hospital aged 64 after a long illness.
1966 - England fly-half Tom Brophy signs for Barrow RL club. The 24-year-old Rossall chemistry teacher was due to appear in the first England RU trial at the end of the week.
1967 - Keith Savage scores a try hat-trick for England in their 33-3 tour victory against Ontario in Toronto.
1970 - In a special four countries match to launch the RFU's Centenary England/Wales draw 14-all with Scotland/Ireland in perfect conditions at Twickenham. It is only the sixth such fixture since 1923.
1971 - During a "holiday" in France Welsh Grand Slam prop Denzil Williams turns out for Vichy in the French Championship Division One in their 26-4 loss to Pau.
1991 - New Zealand beat England 18-12 in the opening match of the Rugby World Cup tournament.
1917 - Dave Gallaher, distinguished captain of the 1905 original All Blacks, dies of wounds received at Passchendaele, aged 43.
1947 - Trevor Allan, outstanding young centre with the visiting Australian team, succeeds injured captain Bill McLean as tour-party skipper and begins his leadership with a resounding 49-0 victory over Northumberland/Durham Combined at Gosforth.
195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line opened a ribbon of housing down its spine, and villages grew. They had their own municipality and town halls - Mowbray, Rondebosch, Claremont, Wynberg and so on. The Rondebosch town hall is now the library at the station.
Schooling was needed. Thread was SACS in town and Wynberg down the line. In Rondebosch there was Bishops but that was private and fee-paying.
In 1897 a school was founded in the Dutch Reformed Church Hall, Glena Hall, in Erin Road, nearer Bishops than the present site of Rondebosch Boys' High. The school was not long there as classrooms were soon built along Campground Road.
It grew and became a famous school.
Rugby at Rondebosch
There was a time in the Sixties and Seventies when Rondebosch teams and players bestrode the Cape and many became famous.  The beginnings were less auspicious.
The Scottish staff in early days say to it that the bops played soccer. In 1906 soccer ceased. By then rugby had a foothold but in 1908 it nearly died.
Rondebosch played Bishops a short way along Tullyallen Road and lost 112-0. Painton Cowan scored 86 points for Bishops. Rondebosch gave up rugby.
In 1913 Rondebosch won the Under 15 and Under 13 Shields in the Western Province. By 1942 400 boys out of 600 were playing rugby.
In 1960, 1964, 1967 and 1977 Rondebosch was unbeaten
School information
Name: Rondebosch Boys’ High
Nickname: Bosch
Motto: Altius et latius (Higher/deeper and wider)
Foundation date: 1897
Address: Canigou Avenue, Rondebosch. 7700
Men who have had a great influence on Rondebosch rugby include Japie Louw, Bill Olivier, Tickey de Jager, Tinkie Heyns and Gus Enderstein.
South Africa: Gerald Thompson, Frank Mellish, Jackie Tindall, Willie Rousseau, Bennie Osler, Stanley Osler, Jock van Niekerk, Mervyn Ellis, Jack Gage, Alvi van der Merwe, John Apsey, Dendy Lawton, James Starke, Mike Lawless, Ian McCallum, Roy McCallum, Chris Pope, Derek van den Berg, Joel Stransky who was at Rondebosch till, his Under 16 year, Gcobani Bobo and Hanyani Shimange.
England: Frank Mellish
France: Eric Melvill
Ireland: Dion O'Cuinneagain (captain)
Traditional Rivals
Above all Bishops some 400 metres away. They have been playing each other since 1911 and do so twice a year in amiable conditions.
Other established rivals are Paul Roos, Paarl Boys' High and Paarl Gim, SACS and Wynberg.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2026-07-15T20:26:19Z</dcterms:modified>
</cp:coreProperties>
</file>