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49_sro_1" sheetId="1" state="visible" r:id="rId1"/>
    <sheet name="qid_11849_sro_2" sheetId="2" state="visible" r:id="rId2"/>
    <sheet name="qid_11849_sro_3" sheetId="3" state="visible" r:id="rId3"/>
    <sheet name="qid_11849_sro_4" sheetId="4" state="visible" r:id="rId4"/>
    <sheet name="qid_11849_so_1" sheetId="5" state="visible" r:id="rId5"/>
    <sheet name="qid_11849_so_2" sheetId="6" state="visible" r:id="rId6"/>
    <sheet name="qid_11849_so_3" sheetId="7" state="visible" r:id="rId7"/>
    <sheet name="qid_11849_so_4" sheetId="8" state="visible" r:id="rId8"/>
    <sheet name="qid_11849_support_1" sheetId="9" state="visible" r:id="rId9"/>
    <sheet name="qid_11849_support_2" sheetId="10" state="visible" r:id="rId10"/>
    <sheet name="qid_11849_support_3" sheetId="11" state="visible" r:id="rId11"/>
    <sheet name="qid_11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United Kingdom Tokyo Japan Russia Russia Olympic Team Denmark Olympic Team Great Britain Olympic Team Belgium Olympic Team Netherlands Olympic Team Katie Archibald Jason Kenny Jeffrey Hoogland Shanne Braspennincx Denis Dmitriev Emma Hinze Sports Cycling Men's cycling Men's sports Women's sports Olympic games Men's road cycling Road cycling Track cycling Women's cycling Women's road cycling Women's track cycling Men's track cycling
Kenny, Archibald win Olympic debut of women's Madison
By DAVE SKRETTA - Aug. 06, 2021 06:49 AM EDT
Laura Kenny, right, and Kate Archibald, of Team Britain, react after winning the gold medal in the women's madison race at the 2020 Summer Olympics, Friday, Aug. 6, 2021, in Izu, Japan. (AP Photo/Thibault Camus)
IZU, Japan (AP) — There was a moment when Laura Kenny, one of the most decorated track cyclists in Britain’s long history of champions, wondered whether she would ever put on a helmet and step into the pedals for another competitive race.
Kenny already had won four Olympic gold medals, a perfect record in her events. She had won enough world titles to fill a chest of drawers. And she was expecting her first child with her husband, fellow British cyclist Jason Kenny.
What did she really have left to prove?
“There was a moment two months into the pregnancy,” Laura Kenny acknowledged Friday night, “when I woke up and said to Jason, ‘I can’t do this. I’m not going to be able to carry on. There’s just no way.’”
Yet she found a way. And after winning a silver medal earlier in the Tokyo Games in team pursuit, Kenny added to her golden haul by teaming with Katie Archibald to win the Olympic debut of the women’s Madison in the Izu Velodrome.
“Here we are,” said Kenny, the first British woman to win gold at three Summer Games.
In the other final Friday, an all-Dutch showdown between the world’s two best sprinters, Harrie Lavreysen lost his first match against close friend Jeffrey Hoogland before taking the next two races and claiming the gold medal.
In the Madison, teams of two take the track at once but only one rider at a time is considered in the race. They are allowed to tag each other at any point in the 120-lap event, giving them an opportunity to sling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https://apnews.com/article/2020-tokyo-olympics-sports-cycling-track-cycling-great-britain-olympic-team-ce8415ce91fad9f89d8d41e25acbe939
Great Britain Olympic Team
United States Olympic Team
Track cycling efforts in US hampered by outdated facilities
By DAVE SKRETTAJuly 31, 2021 GMT
Members of the Italian women's track cycling team round the track during a training session inside the Izu velodrome at the 2020 Summer Olympics, Thursday, July 29, 2021, in Tokyo, Japan. (AP Photo/Thibault Camus)
GOTEMBA, Japan (AP) — There was a time in America when thousands of fans would don their best suits and shirtwaists, their bowler hats and finest jewelry, and descend on Madison Square Garden in New York to watch the world’s best cyclists.
In fact, the old arena even lent its name to one of track cycling’s signature events, the Madison, a two-person team effort that’s returning to the Olympic program for the Tokyo Games.
That was more than a century ago, though. Now it’s nearly impossible to find a velodrome in the United States, unless you live on one of the coasts and are willing to drive. There are 27 cycling tracks spread across the country, but few of them are usable year-round, only three are indoors and just one, near Los Angeles, meets international standards.
The sport had ebbed in popularity by the 1920s, and a century later, the Americans are still trying to play catch-up.
“I’m one of the few that happened to grow up near a velodrome and 100% that’s how I ended up here,” said Jennifer Valente, who will compete in three different events for the U.S. when track cycling begins Monday.
“If I grew up in a city without a velodrome,” she said, “that wouldn’t have happened. The San Diego velodrome has kids classes, you can ride the track in a noncompetitive environment, learn the basics. That was important.”
The reason all of this is important? More than half of Olympic cycling medals are decided on the track.
More medals means more attention. More attention means more money.
It’s a self-perpetuating cycle of success.
It just takes opportunity.
“It’s not pure science. You have kids just as good sitting on the outside trying to get in,” said Rob DeMartini, the CEO of USA Cycling. “I think where we’re 100% aligned, we will not get to our medal goals for Los Angeles or Paris without some significantly better performances on the track. We do well in some of the endurance events, especially our women, but we’re not very successful in sprints. And we’re almost non-existent on the men’s side.”
There are a multitude of reasons why some nations have become dominant on the track. In the case of Britain, they pump money from the lottery into financing their cutting-edge program. In the case of the Dutch, the sport is so overwhelmingly popular — think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cling meeting held at Madison Square Garden in 1878. The first international event took place in Paris in 1881, and the International Cycling Association (ICA) was founded in 1892.
Track cycling is a great way to get started in cycling. It is a swift and exciting sport that is great for athletes of all abilities. To get started in track cycling, you will need a bike, a helmet, and a track. If you are not sure which track to purchase, make sure it is relatively easy to build.
Most tracks are easy to assemble and come with complete instructions. For more detailed information about building your indoor cycling track, refer to the resources section at the end of this article. The resources will provide a step-by-step guide to creating your indoor cycling track.
Track cycling races are a lot of fun and a great way to get into cycling. The races are short, usually lasting only a few minutes, so they are a great way to get your adrenaline pumping. Entry Fees and Prizes
The entry fees can range from $200 to over $1,000, depending on the type of race and its location. The entry fee for an elite-level race can be pretty expensive, especially if you don’t have any luck at the races. If you’re not a winner, you may have to pay hundreds of dollars before you get anything back.
Track cycling is a sport that people of all ages and abilities can enjoy. It is a great way to get fit and stay healthy, and it is also a lot of fun. If you are interested in track cycling, here are some tips on training for it. The first step is to find a track cycling club near you. This will give you access to a range of training resources, including coaches who can help you improve your skills.
Track cycling is a type of cycling that is raced on a velodrome. Races are typically between 500 meters and 1 kilometer in length. Riders use a track bike with no brakes and fixed gear. Riders must remain in their lane. The winning rider is determined by the winner of each race, except in a few events such as the Madison and scratch races. In these latter two events, held in the Omnium format, points accumulate over several races, with placings from last to first determining the result.
Track cycling was traditionally only popular in continental Europe and Great Britain. However, it began to gain popularity in Australia and the United States in the 1990s.
Advanced track cycling techniques can include various things, such as riding in a pack, using aerodynamic positions, and drafting. Aerodynamic functions can help cyclists travel faster by reducing drag. Riding in a box can help cyclists conserve energy by sharing the work of pushing against the wind.
Track cycling is a sport that can be won in several ways. One way to win is to be the fastest cyclist on the track. Another way to win is to be the most skilled cyclist on the trail. However, the most successful way to win is often through superior tactics.
In every race, there are two parts; the first part requires a rider to be fast; this is usually the faster riders will emerge in front. The second part of the race needs cyclists to be intelligent and clever. This requires experience, intelligence, and tactics. It requires a rider to take risks and make decisions typically not made under pressure.
First, it’s essential to understand the difference between track cycling and road cycling. Track cycling events can be a lot of fun, but they can also be a bit confusing if you’re not familiar with the ins and outs of the sport. Here are a few tips to help you make the most of your track cycling experience.
Things You Should Keep In Your Mind:
What is the difference between track cycling and road cycling?
What are the different types of track cycling events?
What do I need to know before attending a track cycling event?
How do I participate in a track cycling event?
What are the rules of track cycling?
What are the benefits of track cycling?
What are the risks of track cycling?
Track cycling is a sport in which cyclists race around a track. There are various types of track cycling, including road racing, time trial, and sprint. An event, which consists of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ury of prejudicing a relatively unknown foreign rider in favour of a high profile home rider, but unless the jury can justify the disqualification of Nauduzs, it's difficult to avoid such suspicions.
Lincolnshire, England
Tuesday, May 20 2003
I am totally appalled that the Giro organization didn't give Alessandro Petacchi (Fassa Bortolo) the exact same penalty as Audris Nauduzs (CCC-Polsat) for their little fisticuffs incident in yesterday's stage. I was watching a video tape of the stage, and it clearly shows that Petacchi smacked Nauduzs first during their position battle. The Giro organization stated that Petacchi's blow came "earlier in the stage" and had little effect. I would agree that neither blow had any effect on any riders, but I wouldn't say that the timing was that important. During the stage I watched, the two punches were thrown within 20 seconds of each other. What stage was the jury watching? As it stands now, this jury made a stupid ruling, and they should be totally embarrassed to be such fools. They can throw riders out for punching (and they should), but the same penalty should have been levied against both riders.
Keep up the great coverage of the daily stages!
Looks like there is a double standards in the Giro as well. Italians are complaining that Leblanc put French teams first before Cipollini and his Domina Vacanze-Elitron team in their Tour de France selection. But they have the same double standards by throwing Andris Nauduzs out of Giro and not doing the same with Petacchi who was only penalised a minute of his GC time and 25 points. Petacchi was the main culprit by hitting Nauduzs first and the later just retaliated. Funny how it works. Non Italian victim is out of the race and Italian hero/offender stays. There is your justice - Italian style.
Shame on you race jury/organizers
Marek Mrchewa
Gary Sullivan raises some interesting points on the issue of track cycling and increasing its appeal. I think you need the derny in the keirin, I have seen the pace bike races in Japan and it looks a bit silly. Personally I love to see the derny races themselves where you have multiple dernies with riders in tow. Any first timer to the track would have to been blown away with the speed and control shown. Having said this you are right in saying the program needs to be adopted to suit the audience. There is nothing more boring than a 20k scratch race. The whole thing needs to take on a production theme with loud music, a light show and audience participation. The audience part being the hardest thing to organise. Give the tickets you can't sell away to schools, a charity, social clubs anyone that will come. If you impress them they will come back with their friends and pay. Better to have 3000 at 1/3 the price than 1000 at full price! I come from a town of 80,000 in central Victoria called Bendigo, home of the Bendigo Madison. Between 8,000 and 12,000 people go to watch because it is an institution. As a local kid growing up your family take you to three things, The Easter Fair, The Bendigo Show and the Madison. We need outsiders to come and see what goes on. You won't get the support from cyclists themselves, so don't promote to cyclists. Track cycling and swimming are the first events to sell out at the Olympics. That kind of momentum needs to be exploited. Take the sport to the public, entertain them, make it affordable and invite them back.
Also Karen Foreman the writer of the original article and a great cycling journalist has been seriously ill in hospital for the last three weeks as a result of her work overseas with an international charity. I am sure all of you who enjoy her work at cyclingnews.com will join me in wishing her a speedy recovery.
Friday, May 16 2003
I would like to respond to Doug Addy's letter concerning drug usage in cycling and to address the other letters sent in by readers concerning drug abuse in cycling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rejects criticism of Delhi/Euros clash and Olympic changes
by Simon MacMichael November 4 2010
Meanwhile, Chris Hoy turns to Olympic legends for advice on dealing with home expectations
UCI President Pat McQuaid has rejected complaints by some of Britain’s top track cyclists that the timing of the European Championships which start tomorrow in Pruszkow, Poland, and which count towards qualification for London 2012, denied them the opportunity to compete in last month’s Commonwealth Games in Delhi.
This year marks the first time that the European Track Championships have been open to non-Under 23s, and with London 2012 less than two years away, Beijing gold medal winners Sir Chris Hoy and Victoria Pendleton were among the stars forced to give the Commonwealth Games a miss as they begin their campaigns to defend their titles.
In July, when he revealed that he wouldn’t be competing in Delhi, Hoy said: "It's a decision that's been forced on me by the nature of the qualification process for the London Olympics."
The Scot wasn’t alone in withdrawing from the Commonwealth Games, and only four cyclists, all focused on endurance events, are set to ride this weekend having competed in India – Alex Dowsett, Luke Rowe, Katie Colcough and Wendy Houvenaghel.
McQuaid, however, disagreed that having to peak twice for major competitions just weeks apart put an unfair burden on cyclists and particularly those focused on the sprint events.
"I do not necessarily agree with some of the statements that have been made by some athletes that they cannot compete at certain events because of the European Championships," the UCI President told national sports press agency Sportsbeat, as reported on the Eurosport website.
"I believe that if an athlete cannot compete six, seven maybe ten times a year then they should not call themselves a top class athlete.
"And so I think some of the statements made was a little bit of playing to the galleries."
This weekend's European Championships are based around the ten-event – five for each gender – London 2012 Olympic programme plus one additional race, the men’s Madison.
Those five events that will feature in the revamped Olympic schedule are the individual sprint, team sprint, keirin and team pursuit plus an omnium, although the changes of course attracted controversy when they were announced last year.
The dropping of the individual pursuit, denying Bradley Wiggins and Rebecca Romero the chance to defend their Olympic titles on home soil, attracted particular criticism, but McQuaid insists it was the correct decision.
"We felt that if we wanted to develop the sport around the world then we had to have equality between the men's and the women's events," he said. “And we were told by the International Olympic Committee that we needed more equality in the sport.
"Some people are happy with the decision and some people are not but you are always going to get that.
"We felt that track cycling has traditionally and historically been sprint cycling. There are plenty of spectators who want to see the sprint events on the track so we made that decision."
In another change that has drawn flak from home riders, each country – Great Britain included – will only be allowed to field one rider in each of the individual events at the velodrome in London.
Four of Team GB’s silver and bronze medals at Beijing came in an event where another British cyclist took gold, but the new measure introduced by the UCI will restrict medal-winning opportunities.
Another change to Olympic track cycling recently implemented by the UCI sees only one rider per nation permitted to compete in each event - and it's another decision that has not gone down well in the British ranks.
Victoria Pendleton is one of the cyclists to have criticised that decision, saying: "Imagine the scenario [in athletics] - 'Asafa Powell you can stay at home because Usain [Bolt]'s going'.
"'You were the fastest man in the world, but it's not for you this time'. What rubbish. It devalues the event."
However, McQuaid believes that the move will make the events fairer for all countries, maintaining: “The decision to bring in the one rider per nation was done for reasons of introdu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Raleigh Jeep etc) and then caneing it until it, or you, broke.
These days it seem sto be more about hacking or modding your drive etc.
Quote from: tatanab
The mark of a true cyclist - prepared to try anything on offer
If it ain't bad for you it ain't worth doing
mcshroom
Quote from: citoyen on August 06, 2012, 11:34:13 am
I was riding my BMX round the dirt track we* "built" up in the local woods before I even knew such a thing as a velodrome existed.
*"we" being me and some other local kids.
I did exactly the same, then found out why it was a bad idea to ride the route backwards
Climbs like a sprinter, sprints like a climber!
Quote from: Giropaul on August 05, 2012, 08:46:30 am
I disagree that track is some weird sidewater - it's been the basis of cycle racing for as long as there have been bikes. It's also much more easily understood and televised. Try explaining the whole load of tactics going on in the road race last week to someone who's never raced, or even never raced at a serious level.
But track cycling has been in decline since the 50 (?), with all the sponsorship money and fan interest on the road. Perhaps except for the winter sixes. Name all the post war cycling heroes, how many of them were track riders?
In the 70s and 80s the track events at a world level were dominated by the state sponsored riders from the Easter Bloc, then after 1989, aspiring riders would choose the road, same as in the West, because there was no money in track cycling.
Then British Cycling spotted a gap in the market, as it were, and now again state sponsored riders are
winning against track riders who have to to get private sponsorship.
Track cycling is easily televised, and some events are easy to understand. But some like the madison is almost impossible to show on TV and that's why it's been dropped. The individual pursuit and kilo wer dropped because I guess a lone rider is seen as boring to the general public, the team pursuit is more of a spectacle.
Rig of Jarkness
An Englishman abroad
Quote from: hubner on August 06, 2012, 12:07:57 pm
I suspect the IP was dropped because it was deemed to take too long to schedule. I suspect the kilo was dropped because it was deemed to be 1 sprint event too many.
Aero but not dynamic
slightly OT:
Watching the kilo in the Omnium, it struck me that the shorter event duration is much better than for the 4km events. I'll watch a longer event where there is some interaction (like the solo sprint, keirin or points* race), but a rider (or team) just belting round at constant pace, on their own, isn't as exciting.
The TP has the added interest of riders swinging off, and potentially 'dropping the baton', but when it goes perfectly it's actually kinda dull
*Well, maybe ...
I used the word 'accessible' upthread to describe track cycling in the sense that it's easy for non-cyclist spectators to understand, in comparison with road racing. It's only anecdata, but the non-cyclists at work seem to have picked up what's happening on the track fairly easily - but the tactics and outcome of the Olympic RR had them mystified and took a lot of explaining.
I don't see how you can argue that track cycling is 'accessible' in the sense of being easy to participate in. Even those people who are fortunate enough to live within sensible distance of a velodrome can't really just pitch up on spec and have a go.
Whether BMX should replace track events depends on what you think the Olympics are for, I guess. Are they a general celebration of sport aimed at inspiring grass-roots participation, or are they the pinnacle of 'pure' competition? In some sports -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therefore came as a breakthrough in the 1860s, when the Michaux Company in Paris added pedals and lever arms to the evolved velocipede. Thus, the ‘modern’ bicycle was born.
From then on, bicycles went through so many changes – from the high-wheeled ‘penny farthings’ to the ones with equally-sized wheels that you see today.
The first recorded bicycle race was held on June 1868, in England. Since then, cycling races became so popular that in 1893, a world championship race was organized, and the sport was added to the Olympic Games three years later. However, it was not until four years later that the competition synonymous with cycling began.
The Tour de France was, strangely, created not to promote the sport of cycling, but to increase the sales of L’Auto newspaper. To the dismay of its rival, Le Velo, it worked. The very first Tour de France had about 60 cyclists riding approximately 1,553 miles over 19 days. Unfortunately, the race was rife with poor sportsmanship and cheating. As time passed, the route of the Tour changed. In 2010, the Tour had cyclists ride a total of 2,263 miles, passing 20 different stages and a time trial.
Lance Armstrong is certainly not an unfamiliar name when it comes to road bike races. From 1997 to 2005, he emerged as the winner of the Tour de France yearly without fail. However, he was accused of doping on more than one occasion. It was not until January 2013 that he finally came clean about his drug usage. He was immediately stripped of his championship titles.
Despite the Tour’s known controversies, it still remains the most recognized cycling competition. In 1951, there was a Tour of Britain, and it was not long until other Tours followed.
Of course, the Tour is just the tip of the iceberg. While the Tour falls under road bike racing, there are several other types of bicycle races, such as cyclo-cross, mountain bike racing, track cycling, BMX, and cycle speedway.
Cyclo-cross involves cyclists racing multiple laps in a closed circuit, such as an open land or a park. All the riders start together, and they have to traverse paved and off-road terrain. Sometimes, competitors even have to get off their bikes to overcome obstacles and barriers such as hills or stairs. These races are typically held during September to February, which means the cyclists have to ride through unfavorable weather conditions; however, this is one of the ways that makes cyclo-cross unique.
The current men’s world champion for cyclo-cross is Dutch cyclist Mathieu van der Poel. At 20 years of age, he did not just win the 2015 Cyclo-Cross World Championships, but also the Junior Road Race World Championships, and the Junior Cyclo-Cross World Championships twice. He is the first person to have scored that many championships.
Also known as MTB or ATB racing, mountain bike racing involves cyclists to ride an off-road terrain. It is further categorized into cross-country, short track cross-country, ultra-endurance racing, downhill, dual slalom, four-cross, super D, enduro, and observed trials. Notable MTB racing events include the cross-country event at the Summer Olympics, the World Championships and the World Cup organized by the UCI (Union Cycliste Internationale).
While the other cycling competitions need the riders to travel through the outdoors, track cycling requires its participants to ride around a velodrome. Since it is held indoors, spectators are able to watch the entire race from start to finish. Track cycling is divided into two main events: the Main Sprint Events and the Main Endurance Events. The Main Sprint Events consist of sprint, team sprint, keirin, and track time trial, while the Main Endurance Events include individual pursuit, team pursuit, scratch race, points race, Madison, omnium, handicap, and miss and out.
A well-known track cyclist is Victoria Pendleton. She has nine world titles under her belt, and once represented England and Great Britain in international competition. She used to be an Olympic,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Laura Kenny wins fifth gold medal becoming most successful female Olympic cyclist
Friday, 6th August 2021, 10:18 am
Britain's Katie Archibald (L) and Laura Kenny celebrate after winning in the women's track cycling Madison final (Photo by ODD ANDERSEN/AFP via Getty Images)
Laura Kenny and Katie Archibald took gold for Team GB as they won the first ever Olympic women’s Madison in dominant fashion.
It is Kenny’s fifth career gold medal and she becomes the most successful female cyclist in Olympic history, surpassing Dutchwoman Leontien Zijlaard-Van Moorsel.
How the race unfolded
The British pair looked in control from the off, winning the first three sprints on the track.
The British duo then further extended their advantage after the Dutch pair of Kirsten Wild and Amy Pieters, reigning world champions, were caught in a crash with a little over 70 laps remaining.
In the second half of the race, Team GB got themselves in a series of breakaways, hoovering up points in the sprints and gaining a lap with a little over 20 to go to build an all-but-insurmountable lead.
By the end of the race, they had won 10 of the 12 sprints – including the double points for the last lap – to finish with 78 points, more than twice the tally of second-placed Denmark on 35.
Kenny has now taken gold at three consecutive Olympics.
‘I have never wanted to win a race so badly’
Kenny, asked what it felt like to be become the first female British Olympian to win a gold medal at three successive Olympic Games, told the BBC: “It’s unbelievable. I am just so glad.
“I have never wanted to win a race so badly in my life. It was giving me fears like never before. But we went and did it.”
Laura Kenny has won five Olympic gold medals in her career (NationalWorld)
Kenny, invited to send a message to her son Albie back home in the UK, added: “I have never missed him so much in all my life. It’s so hard leaving him at home. To have Katie here – it feels like I am racing with my sister. I couldn’t have done it without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Race Licenses
One-Day Licenses
Results &amp; Rankings
UCI/Elite Teams
National Calendars
Why USA Cycling?
Benefits of Permitting
Event Toolkit: Marketing
Event Toolkit: Operations
Talent ID Camps
Marian &amp; Whitman earn team omnium titles as Collegiate Nats close
Madison, Wis.(May 9, 2010) – Marian University swept the Division I team time trial on the final day of competition at the USA Cycling Collegiate Road National Championships, and took the team omnium title home to Indianapolis. Whitman College used a victory in the DII women’s team trial and a third-place finish in the men’s event to seal their DII team omnium national title. The Mesa State College men’s squad won the Stars-and-Stripes in the men’s team time trial and finished just short of the team omnium title.
Traditional track cycling powerhouse Marian leapfrogged the powerful Lees-McRae College squad in the final of three events factored into the team omnium competition to earn the road team omnium competition. Whitman used a balanced attack through the three-day contest to defend their team title from a surging Mesa State College team and last year’s runner-up, the Massachusetts Institute of Technology.
The final day of competition of the USA Cycling Collegiate Road National Championships saw teams of three to four riders take off from the Trek Bicycles World Headquarters. The DII women kicked off the action in Waterloo, Wisc., tackling the 19.2-mile out-and-back course on a crisp, sunny Mother’s Day. Whitman College defended their DII women’s TTT title, edging MIT’s women’s squad by 26 seconds. Dartmouth College posted a time of 45:51.95 to grab third.
The DI women were next off the line, in reverse order of team omnium standings. Marian’s women posted a time better than many of the men’s squads, 42:25.44, earning the title by only around 10 seconds ahead of the powerful Lees-McRae squad. The University of California-Davis finished around 30 seconds later to earn third.
Mesa State’s men’s squad posted a time of 38:15.10 to win the DII TTT by more than 20 seconds ahead of Western Washington University. Whitman College’s men put down a 38:43.42, enough to grab third and lock in the team omnium title.
Marian University’s men clocked the fastest time of the day at 36:23.44. Last year’s champion, the University of California-Davis settled for second in 2010 at 36:53.50 as Fort Lewis College grabbed third.
“We brought almost and entirely new squad this year,” said Adam Switters of UC-Davis. “Despite some bad luck we finished well. Marian really stepped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How to watch track cycling at Tokyo Olympics: Schedule, channels and more
By Kelly Woo published 4 August 21
Get ready for sprints and pursuits in track cycling at the Tokyo Olympics
(Image credit: NurPhoto/Getty Images)
Round and round they go when you watch track cycling at the Tokyo Olympics. Track cycling has begun, with the women's team pursuit and men's team sprint already handing out medals, but more pursuit, spring, keirin, omnium and madison races are to come.
Olympics track cycling key dates, times
Men's team pursuit finals starts @ 4:59 a.m. ET today (August 4)
Full schedule below.
• U.S. — Stream live on NBCOlympics.com or Peacock, events also on USA, NBCSN and CNBC via Sling or Fubo.TV
• U.K. — Watch on Discovery+
• Watch anywhere — Try ExpressVPN 100% risk free
Team USA won one of those medals, the bronze in women's team pursuit. They look to add more prizes as the races unfold this week.
On the women's side, Jennifer Valente will be a strong contender in the omnium, after winning silver in the last world championships. She is also competing in the madison relay race with 19-year-old rising star Megan Jastrab. Meanwhile, Maddie Godby is a two-time world cup keirin gold medalist who will vie in that race as well as the individual sprint.
On the men's side, world cup omnium bronze medalist Gavin Hoover is competing in his first Olympics. He is also racing in the madison with Adrian Hegyvary.
Here's everything you need to watch track cycling at the Tokyo Olympics, including the schedule of medal events.
How to watch beach volleyball at the Tokyo Olympics
Team USA vs. Dominican Republic volleyball live stream
Plus: How to watch park skateboarding at Tokyo Olympics
How to watch track cycling at the Tokyo Olympics from anywhere in the world
The Olympics is a global event and can be viewed in almost every country on Earth. However, if you're not in your home country and can't watch the Tokyo Olympics track cycling events with your usual services — or you want to watch in your native language — you're not out of luck.
With a virtual private network, or VPN, you can appear to be surfing the web from your home town (or somewhere that blackouts won't hit), and access the same streaming services you already paid for. They're totally legal, inexpensive and easy to use.
Not sure which VPN is right for you? We've tested many different services and our pick for the best VPN overall is ExpressVPN. It offers superb speeds and excellent customer service. But you've got other VPN options as well.
We think speed, security and simplicity make ExpressVPN second to none. During our tests, we saw fast connection times, and we're impressed by the service's ability to access more than 3,000 services spread out across 160 locations in 94 countries. Plus, its 30-day money-back guarantee is a good perk.
Using a VPN is incredibly simple.
1. Install the VPN of your choice. As we've said, ExpressVPN is our favorite.
2. Choose the location you wish to connect to in the VPN app. For instance if you're in the U.S. and want to view a U.K. service, you'd select U.K. from the list.
3. Sit back and enjoy the action. Head to your website or streaming service of choice and tune in.
How to watch track cycling at the Tokyo Olympics live in the US
(Image credit: Shutterstock)
Watching track cycling from the Tokyo Olympics live is going to mean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2026-07-15T20:26:20Z</dcterms:modified>
</cp:coreProperties>
</file>