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1_sro_1" sheetId="1" state="visible" r:id="rId1"/>
    <sheet name="qid_11861_sro_2" sheetId="2" state="visible" r:id="rId2"/>
    <sheet name="qid_11861_sro_3" sheetId="3" state="visible" r:id="rId3"/>
    <sheet name="qid_11861_sro_4" sheetId="4" state="visible" r:id="rId4"/>
    <sheet name="qid_11861_so_1" sheetId="5" state="visible" r:id="rId5"/>
    <sheet name="qid_11861_so_2" sheetId="6" state="visible" r:id="rId6"/>
    <sheet name="qid_11861_so_3" sheetId="7" state="visible" r:id="rId7"/>
    <sheet name="qid_11861_so_4" sheetId="8" state="visible" r:id="rId8"/>
    <sheet name="qid_11861_support_1" sheetId="9" state="visible" r:id="rId9"/>
    <sheet name="qid_11861_support_2" sheetId="10" state="visible" r:id="rId10"/>
    <sheet name="qid_11861_support_3" sheetId="11" state="visible" r:id="rId11"/>
    <sheet name="qid_118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teamed up with the rescue group to make sure an inmates dog is looked after until they are released, says Crittle, describing them as dog lovers, too:
"We want to do the right thing."
For folks interested in pitching in, here's a link to New Hope Cattle Dogs Rescue of Colorado's donation page. £139.97
From the outstanding 2015 vintage, this wonderful wine is a subtle red colour and has a fruit filled nose, intensifying on a note of red fruits. The palate is at first smooth and enjoyable followed by subtle aromas and finishing with fine tannins. Drink now – 2030. Terroir Vineyard size 3,5 hectares….Soils Gravelly-sandy with iron concretions…Grape varieties 94% Merlot and 6% Cabernet Franc…Average vine age 32 years old for Merlot, 25 for Cabernet Franc Viticulture &amp; Production Planting density 6100 vines/ha…Tasks during the green period Disbudding/Leaf thinning/Green harvesting…Yield 50 Hl/ha…Type of harvest Mechanical…Type of management Sustainable growing, no herbicides and natural grass cover…European standard High Environmental Value Vinification &amp; Ageing Picking Manual sorting with quality as an objective…Vinification Natural fermentation (indigenous yeast)…Long maceration (16 days)…Ageing 10 month in vats…Blending After selection of the best batches…Bottling At the Château by our own team…Production 13 200 bottles. The city of Los Angeles and LA Galaxy and David Beckham will unveil a refurbished turf field
LA Galaxy are one of the pioneers of being able to attract international superstars
LA Galaxy 2019 jerseys will feature five stars above the club’s logo
Spectrum SportsNet will broadcast 21 games during the 2019 LA Galaxy season
Today the LA Galaxy announced the signing of defender Diego Polenta
Kaye hadn’t played since his injury back in July of 2018.
PRESEASON GAME #2 AND SIGNINGS!
Preseason hype and signings!
LAFC and defender Walker Zimmerman have agreed to a new four-year contract
Day 2 of the 2019 MLS Super Draft
LAFC selects midfielder Peter-Lee Vassell in the second round
LAFC begins training camp for its second campaign on Monday, January 21
When you go watch LAFC play it is more than going to a game it is an experience
Features world football legends Andres Iniesta and David Villa.
Veteran defender Jordan Harvey will return for LAFC
EL PASO LOCOMOTIVE FC
LAFC announced today that the Club will open the 2019 MLS Regular Season
Jose Mourinho Sacked
Spectrum SportsNet will broadcast 21 games during the 2019 LA Galaxy season Carmella Dress Black Polished Cotton
Finley Shirts
- Our Carmella is classic with a bit of romance!
- Button front style with 7/8 length flounced sleeve
- 51% cotton / 49% Polyamide
- Semi-fitted shape
- Style # 2681088
- Size small length = 38 ½”
- Hand or machine wash
- Made in the USA .
"We have said all along that Greenpeace activities in Georgia constituted legitimate advocacy to protect the boreal forest, not criminal conduct," said Tom Wetterer, the group's lawyer in the United States.
"We are confident that when the California court examines our motions to dismiss, the court will reach the same conclusion regarding the work we have done elsewhere: this is all protected speech."
Resolute vice-president Seth Kursman said the ruling would have little impact on the overall case.
"The Georgia federal court declined to dismiss the case on the merits, and our complaint alleges overwhelming evidence and compelling claims that will prevail in any venue," Kursman said.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away clash at second-placed Lille on Saturday.
Coach Antoine Kombouare could welcome back striker Guillaume Hoareau after a groin injury.
PSG will look to bounce back after they were beaten in the League Cup by second division Guingamp in midweek. Stoppage-time winner spares Scotland blushes
GLASGOW - Scotland needed a goal deep in stoppage-time to beat Liechtenstein 2-1 and avoid an embarrassing draw against the part-timers at Hampden Park in their Euro 2012 Group I qualifier on Tuesday.
Liechtenstein, among the perennial whipping boys of European soccer and 100 places below the 41st-ranked Scots, stunned the hosts when they went ahead with a superbly struck long-range goal from skipper Mario Frick a minute after the break.
Scotland, who started their campaign with a 0-0 draw in Lithuania, responded with an equaliser from Kenny Miller who volleyed in after 63 minutes, but played poorly and looked to have dropped another two points as the match moved into stoppage time.
Then, with seven minutes of additional time played and only seconds remaining, Stephen McManus headed home from a Barry Robson corner to turn the jeers of the home fans into cheers as they escaped with all three points.
Interact: Twitter * Facebook * Forums Suarez and Cavani to lead Uruguay attack
World Cup strikers Luis Suarez and Edinson Cavani will lead Uruguay's attack in the Olympic football tournament at the London Games.
Suarez and his Liverpool team-mate Sebastian Coates were named along with Napoli's Cavani in a 18-man squad officially announced by the Uruguayan Football Association (AUF) on Monday.
Midfielder Egidio Arevalo Rios of Mexico's Tijuana, who is 29, and 25-year-olds Suarez and Cavani, all members of the Uruguay side that reached the 2010 World Cup semi-finals, are the three permitted over-age players in the under-23 squad.
Uruguay are back in the Olympic football tournament for the first time since they won successive gold medals in 1924 and 1928.
Twice silver medal winners Brazil also represent South America but Argentina, who won the last two tournaments in Athens and Beijing, did not qualify for the London Games.
Uruguay are in Group A with hosts Britain, Senegal and United Arab Emirates.
Squad:
Goalkeepers: Martin Campana (Cerro Largo), Leandro Gelpi (Penarol)
Defenders: Sebastian Coates (Liverpool), Diego Polenta (Genoa), Ramon Arias (Defensor Sporting) , Alexis Rolin (Nacional), Emiliano Albin (Penarol), Matias Aguirregaray (Palermo)
Midfielders: Egidio Arevalo Rios (Tijuana), Maximiliano Calzada (Nacional), Diego Rodriguez (Defensor Sporting), Gaston Ramirez (Bologna), Nicolas Lodeiro (Ajax Amsterdam), Jonathan Urretaviscaya (Vitoria de Guimaraes)
Forwards: Luis Suarez (Liverpool), Edinson Cavani (Napoli), Abel Hernandez (Palermo), Tabare Viudez (Nacional) Berahino told to forget transfer hype by Pulis
West Brom's Tony Pulis wants striker Saido Berahino to focus on playing Chelsea rather than any potential transfer to Tottenham.
West Brom manager Tony Pulis has told Tottenham target Saido Berahino to stay focused amid ongoing speculation linking the player with a move to White Hart Lane.
Tottenham want to sign Berahino to provide support for Harry Kane but the Premier League side had an offer rebuffed by West Brom during the week.
Mauricio Pochettino's men are likely to lodge another bid but Pulis wants the 21-year-old striker to forget any transfer talk ahead of Chelsea's visit to The Hawthorns on Sunday.
"I just had a chat with him on the pitch when we were training on Monday or Tuesday and told him what I thought," Pul." Estor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 visiting our website, articleabove Work Time Sheet Sample
published by at . Nowadays we’re pleased to announce we have discovered an awfully interesting topicto be pointed out, that is Work Time Sheet Sample
Some people searching for details about Work Time Sheet Sample
and of course one of them is you, is not it? genoa pes stats
Genoa vs. AC Milan LIVE STREAM (12/16/20): Watch Serie A online. Genoa | Serie A Tim | Pro Evolution Soccer 2019 | Players Faces, Ratings, Stats and More | Faces PES 2019 #PES2019 #SerieA #Genoa. Filippo Melegoni (Genoa) 105. We have the information easily accessible in multiple game formats. 11/01/2020 Sampdoria. Please click the button "Send inquiry" which opens a new e-mail message. Luigi Ferraris 36.599 Seats, Current transfer record: 107. Andrea Pinamonti (Intermilan) 110. 11/04/2020 Torino. Winning Eleven: Pro Evolution Soccer 2008, Winning Eleven: Pro Evolution Soccer 2007,, A Journal About My Brand New Account On WSCS. Milan Badelj (Genoa) 104. Stats . Base Soccer enters the German market - Younes transfer “was a longer process”, Fiorentina fire head coach Iachini - Prandelli to return to the club, Market values Italy: New career high for Calhanoglu - Milan squad grows by €36 million, DAC to resign Hungarian international Schafer. Check below for latest team statistics, team profile data, scoring minutes, latest matches played in various soccer competitions and results, team players and statistics, transfers in and out, along with historic results. REPORT. Explore Genoa team stats on FOXSports.com. If you have any information or updates of changes to the latest Genoa squad list, please contact us . Get every football score, football fixture and football stats for Genoa in the football season only at ScoresPro - the #1 Football livescore website for Genoa! Report | Summary | Stats. UPDATE PLAYER NUMBER 2021. UPDATE LATEST LOOK (MEGA FACE) 9. Genoa Experience . In PES 2009 they had the youngest player in the game in the form of Diego Polenta but after he was removed Stephan El Shaarawy was added and he then became the youngest player in the game.. PES 2010 []. Borja Valero (Florentina) 107. are an Italian side playing in Serie A. PES 2009 []. PES 2019 FACES E STATS GENOA PEDIDO DE INSCRITO #PES2019 #ThePowerOfFootball. Genoa is the team that won the last edition of the Anglo-Italian Cup in 1996. In Genoa (originally published as The Traders of Genoa), players take the part of Renaissance traders, moving about the city acquiring goods and filling orders for goods.Messages need to be delivered and privileges obtained. Marco Pjaca (Genoa) 108. The Republic of Genoa (Italian: Repubblica di Genova; Ligurian: Repúbrica de Zêna [É¾eËpybÉ¾ika de ËzeËna]; Latin: Res Publica Ianuensis) was an independent state and maritime republic from the 11th century to 1797 in Liguria on the northwestern Italian coast, incorporating Corsica from 1347 to 1768, and numerous other territories throughout the Mediterranean and the Black Sea. Yoshinori Muto (SD Eibar) ... Players stats is progressing update. 5, Stadium: Claudio Spinelli, Genoa CFC - PES Stats 2017; Name: Claudio Spinelli, Genoa CFC Shirt Name: SPINELLI Shirt Number 0 Nationality: Argentinian Player Styles: -Height: 180 cm Weight: 75 kg Foot: R â¦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awareness sketches include lethargy, pace of living, isolation and environmental influences. Some of the images are easy to decipher, while others may take some time to figure it out.
I especially enjoy the image of the man who is tied down and sitting beside him are a colorful pair of scissors which contrast greatly from the dark setting. This would suggest that sometimes, the answer is right there boldly in front of us and all we need is the drive to make that change.
Disorder-Awareness Depictions
Score:
3.7
3.7
928 clicks in 58 w
More Stats +/-
Daniel Stolle’s Images Attempt to Bring Depression Awareness
Published: Feb 28, 2013 • References: danielstolle and ignant.de Expected to be released for Spring/Summer 2009 are these dangerous Givenchy sandals. The sandals have an agressive, tough look with their studded uppers and tonal patent leather.
They appear to have an '80s flair to them, and seem (dare I say) Michael Jackson-esque? At any rate, these Givenchy sandals are crtainly stylish and will surely rock any outfit and send a message that the wearer is not to be messed with!
Thriller Kicks
Score:
3.2
3.2
2,832 clicks in 234 w
More Stats +/-
Implications - The crowds will part as you strut your stuff down the sidewalk in these fiercely fashionable kicks. Edgy styles like these are sure to be in high demand with media moguls like Lady Gaga rocking the charts, so add some flair to your feet. .
Home-Inspired Boutiques
Score:
6.2
6.2
3,614 clicks in 44 w
More Stats +/-
The James Perse Toronto Location Combines Cozy with Sleek
Published: Jun 6, 2013 • References: jamesperse Chelsea boss Andre Villas-Boas is ready to move for Genoa defender Diego Polenta in January.
Villas-Boas is monitoring the progress of Genoa’s Uruguayan defender Polenta.
He tried to sign the 19-year-old starlet while he was still in charge at Porto last season and is keen to bring the defender to Stamford Bridge.
Genoa want £6 million for the youngster.
Click here to reach the No1 destination for hard news and exciting gossip on Chelsea Fifteen top European soccer clubs are under pressure to renew their shirt sponsorships by next season as contracts expire and the recession shows no sign of abating.
.
"Even if football clubs continue to attract some degree of sponsorship it is most likely that future arrangements will be less lucrative for the clubs," said Joe McLean, a soccer finance expert with accountants Grant Thornton.
West Ham United," explained Simon Chadwick, professor of Sports Business Strategy and Marketing at Coventry University. TER.
The six-month open enrollment period for the first year of this program runs through March 31. However, in order for an individual to be covered on Jan. 1, they must sign up and make the first payment to a qualified health plan by Monday. Hoosiers will still be able to enroll through the end of March, but many health care organizations across the state are encouraging Hoosiers not to wait.
“Community health centers have employed and trained more than 100 navigators, all of whom are available throughout the state to assist Hoosiers in selecting the right option for themselves and their families,” said Philip Morphew, CEO of the Indiana Primary Health Care Association.
To find a list of community events scheduled to help people through the process, visit.
To enroll in the Indiana Health Insurance Marketplace, or for more information and assistance from a certified individual, Hoosiers can access healthcare.gov.
Health &amp; Fitness
Officials encouraging Hoosiers to enroll in Marketplace
TER Stories with organization: Minnesota Timberwolves
- A season of frustration for Adelman, TimberwolvesUpdated: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Deschamps, who captained France to their 1998 World Cup and Euro 2000 triumphs, was quickly installed as favourite to succeed Blanc after he left his post at Marseille by mutual consent last week.
The 43-year-old guided Marseille to one Ligue 1 title and a three successive League Cups in as many years, before stepping down at the end of last season.
Deschamps faces a tough campaign to qualify for the 2014 World Cup, with France drawn in the same group as World and European champions, Spain, Finland, Georgia and Belarus. A tough challenge indeed, although a piece of cake compared to the challenge of unifying a famously volatile and fractious squad.
Desert storm
Holding the 2022 World Cup in the desert was always going to create a number of logistical problems.
There’s been talk of playing the finals in winter and of playing the games in air-conditioned stadiums, and now comes the suggestion of playing the matches in the middle of the night.
The problem with playing in the more benign winter conditions is that it would mean the finals would be staged in the middle of the European season. The problem with the air conditioned stadiums is that the technology to cool a stadium in the heat of the desert has not even been invented yet. And let’s not even go into the environmental impact of such plans. Happily, no such problems exist with the idea of moving the kick offs back a few hours.
FIFA vice-president Jim Boyce, aware that it was positively inhumane to expect footballers to run around in the heat of the Qatari sun, has suggested a compromise, which would see matches kick off at 10pm local time. Coincidentally, that’s a television-friendly 8pm BST, which obviously would go down well with the Western European media companies who actually provide the bulk of the funding for the tournament. That is indeed a very happy compromise.
Boyce told the Press Association: .”
Taking it seriously
While Stuart Pearce builds a side around Swansea’s finest, some of the other countries at this summer’s Olympic football tournament are taking it very seriously.
Last week Brazil named a strong-looking squad as they look to win the one tournament that has always eluded them and now Uruguay, twice a former winner, have selected a squad packed with international experience.
Liverpool duo Sebastian Coates and Luis Suarez are among those included, as is prolific Napoli striker Edinson Cavani.
Uruguay squad:
Martín Campana, Leandro Gelpi; Ramon Arias, Sebastian Coates, Alexis Rolin, Emiliano Albin, Diego Polenta, Matias Aguirregaray; Maximiliano Calzada, Egidio Arevalo Rios, Diego Rodriguez, Gaston Ramirez, Nicolas Lodeiro; Luis Suarez, Edinson Cavani, Abel Hernandez, Tabare Viudez, Jonathan Urretaviscaya.
Going going Ganso
Paulo Henrique Ganso has played his last game for Santos, according to the player’s representative Delcir Sonda, but talk of a move to the Premier League appears premature, for the time being at least.
Ganso has been in dispute with the Sao Paulo club over a new contract and the 22-year-old has rejected their latest improved offer.
.”
News of his availability will alert a number of European clubs, but Santos have not given up hope of him returning to the club after the Olympics.”.
Finally…
Benfica say Eusebio is recovering and responding ‘well’ to hospital treatment as the former Portuguese legend recovers from a stroke.
The 70-year-old Eusebio has been in a Lisbon hospital receiving treatment since suffering a stroke at the Euro 2012 finals.
Eusebio da Silva Ferreira was named one of FIFA’s 10 best football players of all time in 1998. He is best known for his remarkable performances for Benfica and Portugal throughout the 1960s.
If you’ve got a few spare minutes, put the kettle on, make yourself a cup of tea, and take time out to enjoy this lengthy tribute to the great man. The World that Changes the World is more than just a book. It has been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book, they won. Next were the Cinderella Rapids… I mean Colorado. Jordan Morris proved huge with 2 playoff goals to clinch the win.
So with all that, you make the choice. Green or Red?" Riley`s pick for MLS Cup was a 2-2 draw between Toronto FC and the Sounders. He picked Toronto FC to win in penalty kicks.
-Riley McManus
After three guest writers we finally come down to the MLS Aces pick:
"Since our guest writers have done a phenomenal job in recapping the season`s for TFC and the Sounders I`ll dive into the game itself. Honestly, I don`t know how this game will go. I can see this game being extremely high scoring or ending in a 1-0 defensive win. I am leaning more towards a high scoring win by one of these teams.
Toronto FC is in great form. They came out in these playoffs an were able to beat two tough teams in NYCFC and the Impact. Toronto has also the most in-form player in the league, Jozy Altidore. Jozy in on fire and if he doesn`t score in this game I will be shocked. Toronto also has the best player in the league, Sebastian Giovinco. Given the extreme talent of Altidore, Giovinco, and Michael Bradley TFC will be a tough stop for the Sounder`s defense.
Seattle was down and out half way through the season... and here they are. The Sounders have been lead by Nicolas Lodiero, Ozzie Alonso, and super rookie Jordan Morris. The Sounders play tough defense and have beaten some of the best teams in the league in these playoffs (FC Dallas and the Colorado Rapids). Seattle will need another miraculous performance from Morris and Lodiero to get past the attacking dominance of TFC.
Given the hot form of TFC and the home field advantage for them, I am picking Toronto FC to beat the Sounders 4-2. After reading four different breakdowns and predictions from four great writers, there seems to be a consensus that Toronto FC will be the next MLS Cup champions. Who do you think will be winning the most important soccer trophy in North America?" The LA Galaxy beat the Houston Dynamo with a late goal from Uruguayan Defender Diego Polenta at The Diggity on Friday night.
The Galaxy extend their winning streak to 5 games and handed Houston their first loss of the season. While the Galaxy are enjoying their perfect record at home, the game was far from that. Poor performances, horrid referring and a bit of an attitude problem nearly led to dropped points at home.
Zlatan Ibrahimovic did not hide his frustration throughout the match, beside scoring the opener from a penalty he drew in the 31st minute. As the game went on, so did Zlatan’s frustration with his teammates, particularly with left back Jorgen Skjelvik. Skjelvik had his hands full, he was tasked with dealing with Houston’s main scoring threat Alberth Elis. Elis has enjoyed a good run of form for the Dynamo, scoring 4 goals in 5 games this season. The Norwegian defender was unlucky to have a penalty called when he took down Elis at the edge of the box, referee Jair Marrufo awarded the penalty after consulting with the VAR crew. When asked about the call by pool reporters Josh Guesman of Corner of the Galacy, Marrufo stated that the fouls was committed on the line of the penalty box, the line is part of the box, thus the penalty was called.
Despite having to deal with Elis, Skjelvik still managed to get forward, his decision making and accuracy in the final 3rd however was atrocious. He wasn’t the only player that drew the ire of Ibrahimovic. Uriel Antuna, Ema Boateng, Sebastian Lletget and even youngster Julian Araujo received scowls and complaints for their inability to get the ball to the big Swede.
The 17 year old Araujo was making his 1st MLS start and was very impressive in his 90 minute shift. Araujo ventured into the attack often and looked extremely comfortable in Schelotto’s system. Defensively, he was excellent. He stopped many of Houston’s attacks before they crossed the midfield line and showed off his footwork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together and enjoy! You can always sell that afterwards!
That looks awesome
This is a nice bike. We have a wooden Scoot bike but it is starting to fall apart, my son was not the most gentle person with the bike and just tossed it when he got off…that is what you do when you are 3, I guess. He loved it and he looks like your son, riding it. He last year 4 1/2 just got onto a regular bike and biked off!!! It’s so great. After the balance bike you should not put your child on a bike with training wheels, they will then “de-learn” what they learned on the balance bike. With the balance bike they learn to lean the right way, but with training wheels they learn to lean the wrong way and will have a harder time to learn to ride the bike without the wheels.
Wow…it looks awesome for my 4-year old son. I’m sure he’ll love it specially the green one.
My nephews would like this. And, love the 1st and 4th pics! :) Inter Miami Tipped To Be Landing Spot For Top Uruguayan Forward
Get the best email in soccer.
Major League Soccer has seen its expansion teams work out very well in recent years, especially with clubs like LAFC and Atlanta United coming to the forefront of American soccer. With one eye on the future, the next big exciting team in MLS looks to be Inter Miami, owned by soccer legend David Beckham.
The latest news coming out of Miami is that current PSG striker Edinson Cavani could become the club’s first big signing. I’m already imagining Cavani tearing up MLS similar to what he has done in France. This transfer would likely make the same kind of waves that were sent when Zlatan Ibrahimović signed for LA Galaxy two years ago from Manchester United.
With the most important things out of the way, like deciding on a logo and selecting the first draft beer to be used in the stadium (Heineken), Inter Miami has turned its focus to bolstering their roster.
View this post on Instagram
Four years ago, we dreamt of a soccer club. Today, we’re proud to announce the official crest of that club. Join us on a journey that has only just begun. THIS IS US. THIS IS MIAMI. ⠀ ⠀ #InterMiamiCF #ThisIsMiami #MLS
A post shared by Inter Miami CF (@intermiamicf) on
It is already a great time to be a Uruguayan in Major League Soccer with the likes of Nicolas Lodeiro, Diego Polenta and Diego Rossi all performing exceptionally well for their teams. Additionally, LAFC has made headlines with the multi-million-dollar deal for rising star Brian Rodriguez as of last week. So, with the addition of Edinson Cavani, the Uruguayan influence in MLS will get even bigger.
Cavani, who will turn 33 in February, has been one of the most successful and accomplished strikers on the planet. He scored at an incredible rate in Serie A with Palermo and Napoli before making his big move to PSG in 2013. This move to the French capital has been instrumental in PSG’s dominance of the league, as he has scored 194 goals in Paris and is its leading goal scorer. Now, with Kylian Mbappé able to play both at striker and on the wing and Cavani approaching the end of his career, it looks as if Tarzan’s time is ticking.
As we’ve seen with other aging players making the move to MLS, this means nothing. I’m pretty confident that he will still bang in goals left and right here in the U.S. If reports are to be believed, and I really hope they are, Cavani will ditch France for Florida and join up with David Beckham’s side for the 2020 season in June after his contract expires following the 2019-20 season.
If he makes the move, the second I see Inter Miami announced against my hometown opponent, I’m buying tickets for it right away. I wouldn’t want to miss El Matador and all that he is capable of. You're just lying to yourself if you say you don't want to see a goal like one from below scored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years, played a vital role in both goals as LA rallied for a 2-1 triumph in Guillermo Barros Schelotto's debut as head coach.
Alvarez, also making his first MLS appearance, chipped beautifully to set up Daniel Steres' 68th-minute equalizer, then had the touch that paved the path to Zlatan Ibrahimovic's winner 12 minutes later.
He came on, in the 60th minute for rookie Emil Cuello, to a rousing fanfare from the sellout crowd at Dignity Health Sports Park, then provided a spark as the Galaxy, whose early control waned after Romain Alessandrini departed after 20 minutes with a hamstring injury, regained command down the stretch.
“When you have the fans cheering to you, like they do in his case, you get extra motivated,” Ibrahimovic said in LA's locker room afterward. “But he's only 16 years old. Don't forget his age.”
The Swedish star on Thursday said of Alvarez, just a high school junior, that “one thing is for sure: There's not a 16-year-old close to him [talent-wise] in this league.”
If so, the Galaxy aren't ready to anoint him yet.
“It's very difficult to talk about him, because he's 16 years old ...,” Barros Schelotto said during his postgame news conference. “It depends about his future, about himself. If he works like a professional and is professional, then he will be the right professional.
“He can read tomorrow's newspaper or hear news about him, so he needs to keep working. We are working with him about that. He looks like 20, 22 or 23. He has a beautiful left foot. Even today, he made three or four passes, but he can be better, much better. ... The point is to keep him growing, not just that's it.”
Most 16-year-olds, Alvarez was told during his media session, are worrying about pimples, not on claiming three points for a pro soccer club.
“I'm actually worrying still about that,” he said, evoking laughter. “It's an honor, obviously, to step on the field at this age, but, honestly, I'm just trying to give my best for the club.”
The Galaxy were trailing when he entered, thanks to an ill-advised back pass from new center back Diego Polenta that CJ Sapong turned into a Fire goal four minutes into the second half. They pulled even after Alvarez's corner kick from the right wing was cleared back out to him, he cut past Aleksandar Katai toward the byline, then chipped with his left foot into the goalmouth. Steres nodded the cross into the ceiling of the net.
Alvarez in the 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weight off their feet, AND they can walk places, so it’s a triple win.
However, it didn’t stop there. Our buyer said that he wants an upgrade to the overall look of the suit. And you know, none of us here had really taken a look at the design in a while. We just built it in the traditional mech-suit style and assumed that was enough. But he was right: it WAS a bit clunky and utilitarian. So we made things a bit sleeker, added a couple of spoilers and made a few customisable paint jobs. This client chose one that made it look like the suit is wearing a tuxedo.
And that was all it took. Of course, driving around to find the best foot specialist clinic in Cheltenham for them to give us the necessary advice was a bit of a task, but they were helpful in the end, even after hearing what it was for. Now we can appeal to people with foot problems, and look good while doing it. Plus…we made a sale, hoorah! When the Galaxy hired general manager Dennis te Kloese away from the Mexican soccer federation and signed Argentine Guillermo Barros Schelotto to be their new coach, the hope was the two men would exploit their deep ties in Latin America to strengthen their new team.
That already appears to be happening with the Galaxy confirming Friday they are near to a deal to get Mexican winger Uriel Antuna on a loan from Manchester City and are close to signing Uruguayan Diego Polenta, a left-footed center back.
Both deals could be announced before the Galaxy open preseason training camp Monday.
Antuna, 21, a direct winger who can play on either side, moved to Europe from Santos Laguna in 2017. He spent the last 18 months on loan to Dutch side FC Groningen before being returned to Manchester City earlier this month.
Polenta, 26, played for two Uruguayan age-group national teams and was most recently with Nacional, which he helped to two Uruguayan first-division titles. He fills a need on a team that lacks depth on its back line.
When the two players sign, it would leave the Galaxy with nine international players, one over the MLS limit. The team could get below that number by loaning out players — midfielder Joao Pedro spent part of last season on loan with Apollon Smyrni of the Greece Super League — or by having players obtain green cards.
The Los Angeles Football Club also will open training camp Monday amid swirling rumors linking captain Carlos Vela to Spanish club Barcelona.
The La Liga leader has Vela, 29, on a shortlist of players it is interested in obtaining to replace recently departed forward Munir El Haddadi. Barcelona is reportedly interested in Vela — who spent 11 years with four teams in La Liga — on a six-month loan, which would allow him to return to MLS in early summer.
LAFC has yet to publicly confirm Barcelona’s interest in Vela and a deal is considered to be a longshot. Barcelona is in the middle of its season and Vela hasn’t played since LAFC’s season-ending playoff loss in October, meaning it could be several weeks before he would ready to appear in a game.
Plus Barcelona is looking for a player to back up Luis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signs first two players for 2020 season
Inter Miami have made their first signings as David Beckham’s club nears its first season in the MLS in 2020. Argentinian teenagers Matias Pellegrini and Julian Carranza, both 19, have signed for the club from Estudiantes and Banfield respectively.
Beckham, the former Manchester United star, owns the expansion club alongside businessman Marcelo Claure, Jorge and Jose Mas and Masayoshi Son.
Pellegrini, an attacking left winger, plays for Argentine club Estudiantes and was in Miami on Monday meeting with Inter Miami officials and undergoing a physical exam. The two sides finalized his contract, reported by Argentine media to be worth $10 million. He agreed to join the team in January 2020 and will remain on loan with Estudiantes until then.
Pellegrini, who is 5-9 and 146 pounds., turned 19 in March and has been a standout in Argentina’s youth program. He has played for the U17 and U20 national teams, scored three goals and had one assist in 15 matches for Estudiantes this season, and played two games in the Copa Libertadores. He made his debut with Estudiantes in August 2018.
MLS All-Star: Your ultimate guide to the city of Orlando
The 2019 MLS All Star Game presented by Target is in Orlando and you want to know what it’s all about. Well, it’s obviously about sports.
Orlando has recently played host to each of the NFL Pro Bowl, college football’s Citrus Bowl, the NCAA’s March Madness, and golf’s annual Arnold Palmer Invitational. And it’s also hosted the Monster Jam World Finals, and WWE’s WrestleMania and is home to the US Tennis Association.
It’s also about high-profile soccer. Camping World Stadium and Orlando City’s Exploria Stadium – home of Wednesday night’s game – have staged major games for the US men’s and women’s national teams, as well as five World Cup games in 1994, Olympic soccer in 1996, Copa America in 2016 and the International Champions Cup in 2017.
There was also the little matter of an MLS All Star Game at the Citrus Bowl in 1998, when an MLS USA team including Alexi Lalas, Tab Ramos, Cobi Jones and Tony Meola beat an MLS World XI featuring Marco Etcheverry, Carlos Valderrama, Jorge Campos and Mo Johnston 6-1 in front of almost 35,000 fans. Twenty-one years ago.
So, if you were wondering “Why Orlando?” that should be more than enough to punch the city’s credentials as a bona fide Big Game Sporting Capital.
But the All-Star Game is not all about what happens on the playing field. In fact, a city’s rep as a legit host often has more to do with what happens OUTSIDE the lines than between them.
In which case, welcome to the ideal city for a well-rounded, all-out party occasion. From great bars to memorable dining, Orlando offers a genuine adventure in just about everything that goes into A Good Time Had By All.
MLS News &amp; Notes from around the league
Portland 4, LAFC 0: Portland are 4-0-2 across their last six games, but what’s even more impressive is this came without Diego Chara (suspension). This was the Timbers’ first win entirely without the Colombian midfielder since a July 5, 2015 victory over the San Jose Earthquakes. For LA, the loss is bad enough after rolling past rivals LAFC 3-2 in last week’s El Trafico. But they’re now up against it for next week’s marquee trip to Atlanta United, with Efrain Alavarez (red card) and Zlatan Ibrahimovic (yellow-card accumulation) both out, as well as Diego Polenta (red card). – Jonathan Sigal
Columbus Crew 3, New York Red Bulls 2: Columbus Crew SC knocked off the New York Red Bulls at what’s usually their Red Bull Arena fortress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2026-07-15T20:26:20Z</dcterms:modified>
</cp:coreProperties>
</file>