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4_sro_1" sheetId="1" state="visible" r:id="rId1"/>
    <sheet name="qid_11874_sro_2" sheetId="2" state="visible" r:id="rId2"/>
    <sheet name="qid_11874_sro_3" sheetId="3" state="visible" r:id="rId3"/>
    <sheet name="qid_11874_sro_4" sheetId="4" state="visible" r:id="rId4"/>
    <sheet name="qid_11874_so_1" sheetId="5" state="visible" r:id="rId5"/>
    <sheet name="qid_11874_so_2" sheetId="6" state="visible" r:id="rId6"/>
    <sheet name="qid_11874_so_3" sheetId="7" state="visible" r:id="rId7"/>
    <sheet name="qid_11874_so_4" sheetId="8" state="visible" r:id="rId8"/>
    <sheet name="qid_11874_support_1" sheetId="9" state="visible" r:id="rId9"/>
    <sheet name="qid_11874_support_2" sheetId="10" state="visible" r:id="rId10"/>
    <sheet name="qid_11874_support_3" sheetId="11" state="visible" r:id="rId11"/>
    <sheet name="qid_118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 precaution against spreading the coronavirus.
Whitver said he doesn’t expect the legislative session to wrap up early. Lawmakers will receive per diem expenses through April 21.
“I expect it to be a normal session. As normal as it can be. And whenever we get done we’ll get done, whether that’s earlier or later, just like always,” he said.
Whitver said the Legislature is in a position to act if it needs to make any changes to Iowa law to respond to the coronavirus, such as additional funding or providing guidance to schools if any were to close.
“I think we’re monitoring all of that and we’re obviously very nimble down here if we need to make those decisions at some point,” he said. “To this point, no school has closed so it’s not something we need to decide right now. But there are certainly talks going on about any changes we need to make with our laws.”
Sports leagues announce suspensions and cancellations of events
March 12: Multiple sports leagues with Iowa connections have made announcements that they have suspended or canceled their 2019-20 seasons.
The Big 12 Conference men's and women's basketball tournaments in Kansas City, Missouri, have been canceled. The Iowa State men had been eliminated and the Cyclones women had yet to play.
The Big Ten Conference men's basketball tournament in Indianapolis has also been canceled. Iowa was scheduled to play its first game Thursday afternoon.
The Missouri Valley Conference women's basketball tournament in Moline, Illinois, has been canceled. The Drake and Northern Iowa women's teams were scheduled to participate.
As such, the NCAA also canceled the remainder of its winter and spring seasons and championships, including the upcoming wrestling and men's and women's basketball tournaments.
The NBA G League, of which the Iowa Wolves are a member, suspended its season indefinitely after the conclusion of Wednesday night's games.
The Des Moines Buccaneers are part of the United States Hockey League, which announced Thursday afternoon that it has suspended its season indefinitely. All hockey activities, which included practices, workouts and meetings, were also suspended.
The National Hockey League has "paused" its season, and the American Hockey League has suspended all activities until further notice. The Iowa Wild are a member of the AHL.
The American Rivers Conference and the Midwest Conference, home to several Division III schools in Iowa, have canceled the remainder of its spring seasons and championships.
The NAIA has canceled all of its winter championships, which included its Division II women's basketball tournament in Sioux City.
Minor League Baseball announced it will be delaying the start of the 2020 season to an unspecified date. The Iowa Cubs are a Triple-A minor-league team in the Pacific Coast League.
On a local level, the Iowa state boys' basketball tournament, scheduled to run through Friday evening, is still a go as of early Thursday afternoon.
Democrats monitoring whether to postpone county conventions, Republicans going ahead
March 12: The Iowa Democratic Party said in a memo published to its website Thursday that party leaders are monitoring public health developments and are considering alternative options for their county conventions, including postponing them until a later date. Party leaders are scheduled to discuss the issue with the state central committee and county chairs Thursday evening.
The county conventions, which are scheduled for March 21, are used to elect delegates and alternates who are then sent on to the district and state conventions. Those delegates then elect Iowa’s national convention delegates.
According to the memo, the IDP is working with the Democratic National Committee and legal experts to ensure that any postponement or alternate meeting wouldn’t run afoul of party rules and jeopardize its ability to send a delegation to the national convention later this summer.
The Republican Party of Iowa will hold its county conventions March 14 as planned, according to news a release.
“After consulting with the Iowa Department of Public Health and the Governor’s office, we have decided to move forward and hold our county conventions this Saturday,” party spokesman Aaron Britt said in a statement. “Of course, the health and safety of Iowans is of the utmost importance.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New Braunfels, TX, 78130, United States Located in the heart of New Braunfels, the New BraunFit Gym is a hub full of activity for all ages. We provide a full schedule with fitness programming for adults and children, open gym for basketball or volleyball, an indoor walking track and private rentals. We offer low cost youth sports leagues year round.
Mesa Public Schools 845 W. 8th Street, Mesa, AZ, 85201
Meshakwad Community Center 38043 Hinckley Rd, Hinckley, MN, 55037, United States
Methodist University 5400 Ramsey Street, Fayetteville, NC, 28311, United States
Metro 5820 Metro Centre Dr, Evansville, IN, 47715, United States Metro Sports Center (located at 5820 Metro Centre Dr, Evansville, IN 47715) is a 35,000 sq. ft. facility full of FUN. We have to two indoor fields, one field measures at 180' X 80' and the smaller field at 81' X 51'. We also have 4 Baseball Cage/Pitching Areas for use. We are the tri-states only indoor climate controlled soccer &amp; sports facility. Metro Sports Center has opened its very own Metro Sports Pub to cool off after your adult league games. We can host a variety of events from tradeshows to reunions. We also are proud to have The Ball Park Baseball &amp; Softball Academies, with Andy Miller, in our facility.
Metro East Power Haus 8719 Hanover Industrial Dr, Columbia, IL, 62236, United States
Metro Ice Sports Facility 5100 NW 72nd Street, Urbandale, IA, 50322, United States Who We Are! Metro Ice Sports is a locally owned ice skating rink open year round. We are a two sheet facility that is focused on providing a high quality recreational center for the Central Iowa area. We are proud partners with the Iowa Wild AHL hockey team and Des Moines Youth Hockey Association to provide a fun and active environment to learn and grow the sport of hockey. We are also proud partners with the Des Moines Figure Skating Club where figure skaters can grow in the sport after they have completed the Metro Ice Sports Learn to Skate Program.
Metro Sports Centres 1510 Birchmount Road, Unit 150, Scarborough, ON, M1P 2G6, Canada A fully integrated family year round recreational facility located in the heart of Scarborough, within minutes of the highway 401. Our state of the art 50,000 sq. ft. facility consists of the following: Two Large Indoor Soccer pitches SportsTurf outfitted with FIFA approved Fibres No Boards Two All-purpose Gymnasiums NCAA styled courts Great for sports like Basketball, Volleyball and Badminton Ideal for Birthday parties and corporate functions Meeting Rooms Upper level meeting facilities ideal for training Great for corporate meetings
Metro Tulsa Soccer Clubs 10715 S. Delaware, Tulsa, OK, 74137 , United States Metro Tulsa Soccer Club offers soccer programs at several different skill levels for players age 3 - 18. Our programs include Recreational Soccer, Junior Development PDP, TOPSoccer, Competitive Soccer, TEEN v3 Friendships, Tournaments, Family Activities and more.
MetroWest Baketball, Inc. 35 Pine Hill Drive, Walpole, MA, 02081
Metuchen SportsPlex 215 Durham Avenue, Metuchen, New Jersey, 08840, United States
Michael &amp; Son SportsPlex at Dulles 21610 Atlantic Blvd, Sterling, VA, 20166 , United States
Michael &amp; Son Sportsplex at Rockville 60 Southlawn Court, Rockville, MD, 20850, United States
Michigan Futsal Cup 6757 Cascade Rd SE #56, Grand Rapids, MI, 49546, United States
Michigan Revoluton F.C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wrong. You have been in the process but now you are told pay up of get shipped out. You call your family and they pony up the 7K and you are released.
Think it doesn't happen? My sources tell me this is fairly common and that many immigrant families hord a stash of cash just in case.
Really? Yes...really. What have we become?
The Jobs Report
It was a blockbuster. The U.S. added 266,000 jobs in November. That is nearly 100,000 more than what was projected. But, what kind of jobs are they? Yeah, you guessed it. Many are low pay jobs in health care, food service and hospitality. 45,000 jobs were GM workers going back on the job following their successful strike. 12,000 were government workers and a mere 1,000 in construction.
Of the jobs created 80 out of 100 pay above average and while you might think that is pretty good consider that just ten years ago 94 out of 100 jobs created paid above average.
At the same time new data indicates that fully one-half of Americans are earning the median income of $18,000 a year.
One more stat for you. There is not one state in the United States where a person can work 40 hours a week and live "comfortably". Every state, based on numbers from the Labor Department for wages and then adding 20% for a "comfort factor", requires more hours of work. In Hawaii it is 91 hours a week. In Iowa a worker must log 48 hours a week to make $44,000 a year.
Yeah...but the economy is...booming. For...who?
It has been a busy weekend. Friday saw me driving to Mason City for my work at Adas Israel the Jewish Congregation of Northern Iowa. I go there once a month to do their services and to lead a two hour Torah (Bible) study session with folks from many religious backgrounds...and even several Jews.
Rolled back into town in time for Jovie and me to head to the Iowa Wild hockey game to raise money for the Salvation Army. What? Wait! A Jewish guy raising cash for a Christian group that many of my friends in the party don't much care for? Yeah...it's what we do for each other. We had a blast and a big thank you to my friend Tamyra Harrison for calling me and asking for some help.
From the campaign... I was able to speak at the Southeast Dallas County Democrats forum this past Tuesday. That was great fun and I'm grateful for that opportunity. This Tuesday I'll be speaking to the Clive Democrats for their December meeting.
Between working, knocking doors, and "call time" it sorta keeps a person busy. But, I've been encouraged by the number of people who sense that I have a solid message for working families and a solid background in working on behalf of others. Thank you. Here is the campaign website.
Coming up on 21 December at the West Des Moines Library at 10:00AM I'll kick off the first of many "Listening Posts" that have to do with various issues confronting Iowans. This session will be about "Finding Common Ground with Common Sense on Gun Laws".
Hey, sorry, once again this is so late...think of it as Sunday Morning (Brunch) Coffee.
Posted at 12:16 PM in Business, Current Affairs, Economy, Frank Cownie, Iowa, Iowa Democrats, Iowa GOP, Iowa Legislature, Iowa Politics, Jack Hatch, Jobs, Opinion, Politics, Religion, Sunday Morning Coffee, Voting, Working Families | Permalink | Comments (0)
Tags: Bots, Candidates, Clive, Democrats, Deportations, Economy, Ernst, ICE, Immigration, Incomes, Iowa Legislature, Iowa Senate, Jobs, Kimberly Graham, Mason City, Michael Libbie, Politics, Religion, Republicans, Salvation Army, Social Media, Sunday Morning Coffee, Tamyra Harrison, Trump, US Senate
Snow...as I write this it's snowing in Central Iowa. Might have to bre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their first-round selection in the WHL’s 2018 bantam draft. Alarie was the final pick in that first round. His signing leaves just four of the 22 first-round selections unsigned (see list below). . . . Alarie, from Winnipeg, had 28 goals and 27 assists in 30 games with the Winnipeg-based Rink Hockey Academy bantam prep team. He added a goal and six assists in five playoff games.
The WHL teams that have signed 2018 first-round bantam draft selections:
1 Edmonton — F Dylan Guenther.
2. Kootenay — D Carson Lambos.
3. Prince Albert — D Nolan Allan.
4. Calgary — F Sean Tschigerl.
5. Kamloops — F Logan Stankoven.
6. Saskatoon — F Colton Dach.
7. Red Deer — F Jayden Grubbe.
8. Lethbridge — F Zack Stringer.
11. Medicine Hat — F Cole Sillinger.
12. Vancouver — F Zack Ostapchuk.
13. Victoria — D Nolan Bentham.
14. Tri-City — D Marc Lajoie.
15. Brandon — F Jake Chiasson.
16. Red Deer — D Kyle Masters.
17. Spokane — D Graham Sward.
19. Portland — F Gabe Klassen.
20. Edmonton — D Keegan Slaney.
22. Moose Jaw — F Eric Alarie.
The WHL teams that have yet to sign their 2018 first-round bantam draft selections:
9. Prince George — F Craig Armstrong.
10. Seattle — F Kai Uchacz.
18. Kelowna — F Trevor Wong (committed to U of Denver, 2021-22).
21. Prince George — G Tyler Brennan.
Sooo what nhl player is gonna do the right thing and buy this place so that junior hockey beauties of the future can sneak out past curfew after a double header fri/sat in K-town in get absolutely IN ONE! #sorrycoach pic.twitter.com/keGfiHEehW
— jackson playfair (@jaxplayfair) August 2, 2018
The Everett Silvertips have signed Slovakian F Peter Melcher, 17, who was their lone selection in the CHL’s 2018 import draft. . . . Last season, he played with three teams, putting up 17 goals and 15 assists in 15 games with MHC Martin’s U-18 side; three goals and two assists in 12 games with MHC Martin’s U-20 team; and two goals and four assists in 21 games with the Iowa Wild’s U-16 club. He had one assist in four games with the Slovakian U-18 team at the Ivan Hlinka Memorial tournament. . . . Melcher joins Slovakian F Martin Fasko-Rudas, who is preparing for his second season, as Everett’s import players.
Tim Speltz, the former general manager of the Spokane Chiefs, now is the head amateur scout with the NHL’s Toronto Maple Leafs. Speltz left the Chiefs two years ago after having been with the organization since 1990. . . . He joined the Maple Leafs as director of western area scouting. . . . Speltz spent two seasons (1988-90) as GM of the Medicine Hat Tigers before joining the Chiefs.
Dorothy, my wife of 46 years, underwent a kidney transplant on Sept. 23, 2013. She will celebrate the fifth anniversary on Sept. 23 by taking part in the Kamloops Kidney Walk. This will be the fifth time she has done the Kidney Walk; she has been the leading fund-raiser in Kamloops in each of the previous four years. . . . If you would like to support her this year, you are able to do so right here.
Like Bill Moores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That time The Des Moines Register buried the arrest of one of their own to hype the arrest of Republicans as told by …
August 19, 2015 6:30 pm·
The Des Moines media outlets love it — absolutely love it — when someone prominent (especially when he or she is an outspoken conservative or Republican) gets in trouble with the law. When their own get in trouble, not so much. In fact, recently history shows just about all of them will bury the story, if they can.
The latest example is the arrest of Des Moines Register sports writer Tommy Birch on a charge of solicitation of prostitution during a Polk County Sheriff’s Department/Mid-Iowa Narcotics Enforcement Task Force prostitution sting on Tuesday night. While they didn’t completely sweep it under the rug, they did wait until the final sentence (and wrote only one sentence about it) of the article to inform the public a member of their staff had been charged.
The Register, however, wrote four paragraphs — nearly a third of the entire article — about a Des Moines-area businessman who had been critical of President Obama back in 2010 who also was arrested. The report also included three more paragraphs, including a quote from the mayor, regarding a Dallas Center city councilor who had been arrested in the sting.
Most Iowans know Tommy Birch from his coverage of Iowa State football, Iowa Cubs baseball, and Iowa Wild hockey. Very few, even among the most politically active in Iowa, know who Terry Gibson or David Greenspon are.
Well, The .Gif Shop staff had something to say about that.
The Des Moines Register’s editors, upon hearing the Polk County Sheriff’s Department conducted a prostitution sting — knowing it likely resulted in the arrest of someone important — originally be like …
And when they found out someone who had been highly critical of President Obama was, in fact, among those arrested, the Register’s editors be like …
But then, they found out one of their most high-profile reporters was among those arrested, and suddenly they be like …
So when it was time to report on the sting operation, knowing the rest of the media would see their own reporter was among those arrested, the Register be like …
But when it came to reporting on their reporter’s arrest, they be like …
In defense of their not highly publicizing Tommy Birch’s arrest, the Register’s editors probably be like …
But, what they probably were saying to Birch, behind hermetically sealed doors, be more like …
All moving images via GIPHY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rate during the 1999 season and built up quite a fan following along the way as well.
Throughout this period, the Aeros also managed to translate their success on the field into major titles. They won two division championships, along with a regular season title in 1999. They also won three conference championships, as well as a Turner Cup in 1999 and a Calder Cup in 2003. After one last season, in which they posted a winning average of fifty nine percent, the team’s management decided to relocate the franchise to Iowa in order to be geographically closer to their NHL affiliate, the Minnesota Wild.
Out in the wild
The move to Iowa also resulted in a change of name for the team, as well as a brand new logo. Their first season in their new home was not encouraging however, as they posted a losing season record, which was their first in seven years. Things got worse the following year as they could only manage to post a winning average of thirty three percent, and the franchise had to go through several changes as a result. A new coach was brought in to ‘steady the ship’ and his influence got instant results, as they team’s performances improved markedly over the course of the next season.
The Iowa Wild will start this new season with a brand new coach and a few new additions to their squad roster. This could prove to be an exciting time for their fans. With the new season now here, this is your chance to catch them play. All you need are your Iowa Wild tickets, and you can enjoy all the action, live from the stands.
Houston Aeros is an ice hockey team that competes in the American Hockey League. Established back in the year 1994, it is based in the American state of Texas. The Aeros are a member of the Western Conference’s South Division and are known to play all their home games at the Toyota Center. The Toyota Center is an indoor complex that was inaugurated in 2003. Located in the downtown area of Houston the arena cost a whopping two hundred and fifty five million dollars to construct. Designed by Morris Architects and John Chase Architects, the arena can become host to ice hockey events, basketball games and concerts. It can provide seating capacity for up to nineteen thousand audiences’ members for a single game.
The Houston Aeros was established as an expansion team as a member of the International Hockey League. It was an expansion of the Houston Aeros that played through the World Hockey Association back in the seventies. When the Aeros was established in 1994, it was amongst the six teams that became a part of the American Hockey League, when it was formed in the year 2001. Currently coached by John Torchetti with Jim Mill as its general manager, the Aeros support the colors white, red, green and wheat. The Aeros have had a successful career so far winning a regular season title in their inaugural season i.e. the 1998-1999 seasons. They have also been able to win a division championship in the International Hockey League in 1999 and a division championship in the American Hockey League in 2003. Apart from this the Aeros have also been able to triumph three Western conference titles in 1999, 2003 and 2011. If this wasn’t enough the Aeros have also added to this list of wins, the Turner Cup that they won in the year 1999 and the Calder Cup that they bagged in the year 2003.
The current roster of the team consists of players, Drew Bagnall, Joel Broda, Jonas Brodin, Brett Bulmer, Josh Caron, Brian Connelly, Charlie Coyle, Tyler Cuma, Justin Fontaine, Chay Genoway, Jason Zucker, Chad Rau, Nick Peterson, Jarod Palmer, Paul Mara and Steven Kampfer, amongst numerous others. The current captain of the team is Drew Bagnall who took charge of this position in 2012. If you wish to watch this spectacular team playoff against one of its fiercest rivals, then all you need to do is make your way to their next game. Remember to purchase your set of Houston Aeros tickets without any further delay, so as to confirm your attendance for the event.
Iowa Wild Schedule
Hockey season is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2026-07-15T20:26:20Z</dcterms:modified>
</cp:coreProperties>
</file>