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958_sro_1" sheetId="1" state="visible" r:id="rId1"/>
    <sheet name="qid_11958_sro_2" sheetId="2" state="visible" r:id="rId2"/>
    <sheet name="qid_11958_sro_3" sheetId="3" state="visible" r:id="rId3"/>
    <sheet name="qid_11958_sro_4" sheetId="4" state="visible" r:id="rId4"/>
    <sheet name="qid_11958_so_1" sheetId="5" state="visible" r:id="rId5"/>
    <sheet name="qid_11958_so_2" sheetId="6" state="visible" r:id="rId6"/>
    <sheet name="qid_11958_so_3" sheetId="7" state="visible" r:id="rId7"/>
    <sheet name="qid_11958_so_4" sheetId="8" state="visible" r:id="rId8"/>
    <sheet name="qid_11958_support_1" sheetId="9" state="visible" r:id="rId9"/>
    <sheet name="qid_11958_support_2" sheetId="10" state="visible" r:id="rId10"/>
    <sheet name="qid_11958_support_3" sheetId="11" state="visible" r:id="rId11"/>
    <sheet name="qid_119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boring! We got to the park early enough that we could just kick back and relax for a while. I'm not sure why we didn't stop and spend time in Alabama as we certainly didn't have to be in Georgia tonight. I did, however, get my "history fix" for the day. US-80 from Selma to Montgomery was the route of the famous civil rights march, so as we would pass by older buildings, I would mentally transport myself back into the 1960's versus the 1860's of the day before. Spent the early evening relaxing and just plain enjoying life, after eating a meal of roast turkey (from the freezer), sweet potatoes and gravy with broccoli. Later Linda baked her, out of this world chocolate chip cookies (she's got baking in the microwave convection oven perfected), which we combined with ice cream to make the perfect end to a perfectly non-typical day.
Feb 22 This is the day I get my Civil War fix as we are heading off to Vicksburg to tour the battlefield. The plan was to drive up RT-61, stopping briefly at Port Gibson, then on to Vicksburg. We hoped to leave Vicksburg by 3:30 to avoid the traffic and be able to reach eastern Mississippi before stopping for the night. However, thanks to an email by a reader, we changed our plan to include a drive up the section of the Natchez Trace Parkway from
Natchez to Port Gibson. I have always had an abiding love of history and this brief time on the trace allowed me to mentally transport myself back in time to when life was very different from how we live today. There was a certain majesty, bordering on an overwhelming sense of awe, that I got when standing in a section of the old trace, cut deep through the soft Mississippi loess soil. As I peered down the leaf lined trace, the trees, brush and mist seemed to part and I could could see into the past. What a shame it is that to most school kids history is just dry boring facts. As I gazed down the Trace memories from reading Pulitzer Prize winning author, Conrad Richter's The Trees opened a window most people probably never see. Richter's trilogy - The Trees, The Fields and the The Town is absolutely wonderful. To quote from a review, ." While the novels are set in Ohio, it is these people who may have journeyed down to Natchez and walked back along the Trace. Isn't imagination a wonderful thing! Further up the Parkway we stopped at Mount Locust, the only original inn that remains on the Parkway where once again I was transported back in time.
We exited the Parkway at Port Gibson and parked along Church Street, which is Rt-61. They have a small visitors center that is on
the south side of town, right after we first entered Port Gibson. Unfortunately it will not accommodate RV's. We decided against walking back up to the visitors center and struck out on our own. What a wonderful little old town! Many of the houses and churches have plaques out front that describe the date and architectural style of the structure. This is definitely not the tourist city Natchez is. What it is, is a real slice of America. We spent a long time walking the streets of Port Gibson, again imm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80,000+ consumer engagements and interactions through
- 1:1 touchdown touch-ups with trial and education of COVERGIRL products
- a 360 #GAMEFACE huddle photo experience
- meet and greets and team drills with high profile NFL players
- hero product sample distribution
The tour traveled to 8 cities across the country. Events were hosted by fan favorite NFL players:
- Kyle Rudolph, Minnesota Vikings
- Randall Cobb, Green Bay Packers
- Travis Kelce, Kansas City Chiefs
- Mark Sanchez, Chicago Bears
- Von Miller, Denver Broncos
- Antonio Brown, Pittsburgh Steelers
- Melvin Gordon, Los Angeles Chargers
- Larry Fitzgerald, Arizona Cardinals We would like to invite you to visit us at our studio to tell us more about your special day.
Please click the SEND ENQUIRY link to contact us today if you have any questions regarding our packages or services or even to schedule an appointment to meet Michael
Deposit to secure your date $500
Opening Hours: 7 days (by appointment only)
Our Address
Our terrace studio is situated in Redfern East and very close to Central and the Sydney CBD:
Studio Zanetti
11 Little Cleveland St
Redfern NSW 2016
Find us on Facebook | Follow us on Twitter | Instagram | Privacy Policy
All package prices listed above include GST 10%
Non refundable deposit to book date is only $500 though can be transferred to a new date provided we are available.
Cancellation of booking on our behalf includes a full refund.
Cancellation of booking on clients behalf incurs refund less GST and any other expenses we incur.
Added extras can be included before or after the wedding. Prices of those extras are listed under the “EXTRAS” tab and include GST.
Items listed on our packages can be swapped for other items of similar value. Where does The Light in the Forest take place?
Question:
Where does The Light in the Forest take place?
Conrad Richter:
The writings of the American author Conrad Richter included novels, short stories, and children's books. He is the recipient of the National Book Award and the Pulitzer Prize. Some of Richter's popular works are The Town, The Sea of Grass, The Light in the Forest, and The Waters of Kronos.
Answer and Explanation:
The Light in the Forest takes place in the frontier of western Pennsylvania in America. It is set during the latter half of the eighteenth century and depicts the conflict between the native Indians and the white settlers. The historical novel was published in 1953 and was made into a film in 1958.
Become a member and unlock all Study Answers
Try it risk-free for 30 daysTry it risk-free
Ask a question
Our experts can answer your tough homework and study questions.Ask a question Ask a question
Search Answers
Learn more about this topic:
from 11th Grade English: Tutoring SolutionChapter 12 / Lesson 21 To have a successful app in today’s digital era, it’s as important as having a simple design to have attractive content.
Some Facts:
60% of people go through apps in smartphones &amp; they tend to switch apps if what they read seems boring.
People don’t have enough time. If they don’t feel the app’s content is striking enough in the first few seconds, they always have other alternatives. That’s why 60 words news providers like Inshorts is successful here.
So, how do you create a successful mobile-optimized content strategy?
1. Create Longer Content
Today, it is not enough to quickly write-up a 500-word article and hope to attract traffic to your website. Since longer content has greater potential to discuss any given subject matter in depth, it is likely to be read more and possibly shared more across social networking sites as well.
Google recently updated its search algorithm to include ‘content quality’ also as a metric to rank websites. The more relevant and well-written the article, the more likely it is to be read by the audience.
Even though longer content will allow better use of SEO, you still need more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forced to leave their home in Bordeaux, and flee to America to escape the guillotine for an unspeakable crime.
Another fugitive is young Gaetano : The Awakening Land Book Series (3 Books) (3 Books)Authors: Conrad Richter, David McCullough. Here, in the first novel of Conrad Richter’s Awakening Land trilogy, the Lucketts, a wild, woods-faring family, lived their roaming life, pushing ever westward as the frontier advanced and as new settlements threatened their novel gives an excellent feel for America's lost woods culture, which was created when most of the /5(98).
Awakening Land It was a good show, and while we had originally seen it some thirty years ago, some forgotten moments were re-captured. We laughed, we cried, we giggled a little and really enjoyed the concept and story line/5(). by Conrad Richter includes books The Trees, The Fields, The Town, and several more.
See the complete The Awakening Land series book list in order. The Awakening Land: The Trees, The Fields, &amp; The Town. by Conrad Richter. Ratings 34 Reviews published 3 editionsAuthor: Conrad Richter.
THE TREES (Awakening Land) - Kindle edition by Richter, Conrad. Download it once and read it on your Kindle device, PC, phones or tablets.
Use features like bookmarks, note taking and highlighting while reading THE TREES (Awakening Land). THE TREES (Awakening Land) - Kindle edition by /5()..
The Town: Third Book In Awakening Land Trilogy by Richter, Conrad and a great selection of related books, art and collectibles available now at. An award-winning garden designer’s unique union of a practical how-to book with stories and philosophy The Wild Way/5. Awakening Land Series Conrad Richter. Sign me up to get more news about Historical Fiction books. Please make a selection. Sign up.
Please enter a valid email address. We are experiencing technical difficulties. Please try again later. Awakening Land has 6 entries in the series.
Borrow eBooks, audiobooks, and videos from thousands of public libraries worldwide. The Awakening Land by Conrad Richter and a great selection of related books, art and collectibles available now at - The Awakening Land: the Trees, the Fields, &amp; the Town by Richter, Conrad - AbeBooks. Find books like The Awakening Land: The Trees, The Fields, &amp; The Town from the world’s largest community of readers.
Goodreads members who liked The Awak. The Awakening Land Frontierswoman Sayward Luckett's struggles in Ohio during the lateth and earlyth centuries/10(). The Awakening Land is a television miniseries based on Conrad Richter's trilogy of novels: The Trees; The Fields; and The Town.
The series originally aired on NBC in three installments from February 19 to Febru and stars Elizabeth Montgomery and Hal Holbrook/10(3). Free 2-day shipping on qualified orders over $ Buy The Awakening Land (DVD) 1 The Awakening Land, by Conrad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strong aversion to such affairs. In Pine Grove and elsewhere Richter was known to enjoy the company of others and to be good company himself: among friends, his laughter and gentle wit came effortlessly. But the novelist, who often sought out conver-sations with strangers, relishing the speech of ordinary people, had a dread of public events that bordered on a phobia. He habitually declined invitations to attend dinners, give lectures, grant television or radio interviews, or even attend signings at bookstores. When a circumstance like the National Book Award ceremony required his attendance, he was unable to work for days beforehand, suffering unallayable anxiety. Understanding Richter's limits, Knopf promised to get him excused from the television interview, provided his author agreed to go with him, after the awards ceremony, to the opera.2
On March 15, the day of the awards ceremony, Richter negotiated the pho-tography session without incident, though he thought the photographer who insisted that he pose holding his book in front of him "asinine." But at the news conference, the first question was "Where's Mr. Richter?" for only Shirer and Jarrell were to be seen. Entering the conference room, Richter had discovered a raised platform with three chairs upon it and a microphone in front of each. Unprepared to be so conspicuous to so many eyes, he placed himself in the first row of seats, directly below Jarrell and Shirer, and he sent Knopf's head of advertising, Harding Lemay, to explain that there he would stay throughout the questions. He would not participate, but if anyone cared to approach him afterwards, he would answer questions for individuals.
Of those who did approach the author of The Waters of Kronos, several were critics and reviewers who had already written reviews of his work, helping to spread Richter's reputation for fine, well-crafted novels, novels set in a past Richter re-created in a distinctively simple, richly evocative style. The most widely known were his first, The Sea of Grass, and a trilogy of novels about a family westering into frontier Ohio, beginning with The Trees and ending with The Town, the novel that had won the Pulitzer. These novels had made him nationally prominent, his face easily recognizable from the photographs that appeared with reviews in news magazines and major newspapers. But if reporters knew the face, they did not know, and may have been surprised by, the man who received their questions. Smiling a large, generous smile, Richter listened attentively to his questioners, then answered their queries seriously and with good humor. So controlled were his replies, his voice so confidently modulated, that it was hard to imagine why, just an hour earlier, he had declined to join his fellow winners on the platform. If they asked, he would have told them, simply, as he had often told others, that speaking in public was not one of his talents. He would not have said, because it was the sort of personal information he chose to keep to himself, that since adolescence he had been struggling to overcome his intense self-consciousness in public. One reporter did ask how Richter planned to deliver his acceptance speech before a large audience. "Oh, " Richter responded, "you have a surprise coming." That evening when Richter's name was announced, it was not Richter but Alfred Knopf who strode to the lectern to read the acceptance speech.3
Following the National Book Award ceremony, Conrad Richter kept his promise to attend the opera with Alfred Knopf, hearing Leontyne Price in Aida. The next day Richter skipped the television interview and returned to Pine Grove, where the seventeen completed chapters of a novel about his father's life as a country minister awaited him. And already he was gathering information for another novel, a book based on his own life, the story of a shy boy who struggled to understand his nervous sensitivity and to surmount it. When several years later Richter finally wrote the first pages of the novel he sometimes referred to as "River to the Sea, " he began with a chapter entitled "The Odd One"- corrected in the heavily edited typescript to read "The Boy"-followed by this first sentence: "The boy didn't know what was wrong with him then, only that he was different from other people including his brothers and parents." Short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but for me, it truly doesn't begin until after this candlelight service," said Alfred Reeves when welcoming those gathering for the 40th annual... more »»
December 7, 2018 LEWISBURG - USAgency Entertainment in Lewisburg just released a new song “Number 9 Mine” a remembrance and tribute to the 1968 West Virginia mining disaster. more »»
December 7, 2018 MUNCY - Two goldsmiths were guests of honor at the Muncy Women’s club on Wednesday night, November 28 when they met at the First United Methodist Church in Muncy. more »»
November 28, 2018 HUGHESVILLE - World War I was the main topic for the East Lycoming Historical Society’s program held Monday night, November 19 at the social hall of Trinity Lutheran Church in Hughesville. more »»
November 23, 2018 MUNCY - A thankful gift was well received last month when a knock on the door came upon the Muncy Garden Club during their annual tea party held at the St. James Episcopal Church parish hall on S. more »»
November 15, 2018 MUNCY - Although cold weather is upon us, there is still a way to produce fresh greens inside the home. more »»
November 7, 2018 TURBOTVILLE - Dr. George "Walter" Muffly was one of two general practitioners from about 1920 into the 1960's with offices and residences in Turbotville. more »»
November 1, 2018 MUNCY – “We think of ourselves as the church by the side of the road, a dirt road that is,” said Corey Shaner, Master of Ceremonies as he welcomed attendees to the History-Memory Day held October 21... more »»
October 24, 2018 MONTGOMERY – For a young man spending but four years near Montgomery, novelist Conrad Richter gleaned experiences which would appear in his works, with memories lasting his lifetime. more »»
October 17, 2018 HUGHESVILLE - Learn to garden all year long. A presentation was given at the end of September at the Hughesville Area Public Library by Master Gardener Helen Grosso of Hughesville. more »»
October 17, 2018 PENNSDALE - Thrill seekers will love this one! The element of surprise just doesn’t let up when traveling through the Pennsdale Haunted Barn. more »»
October 10, 2018 MONTGOMERY - Philip "Harold" Decker, M.D., son of Alex and Rose (Hartranft) Decker was born in Clinton Township near Montgomery in 1894. more »»
October 3, 2018 MUNCY - Since 1934, the Muncy Rotary Club has helped people locally and in other parts of the world, like Ecuador. more »»
Serving Muncy, Hughesville, Montgomery and surrounding areas 1025 Route 405 Highway , Hughesville, PA 17737 | 570-584-0111
© 2019. All rights reserved.| Terms of Service and Privacy Policy Tramore Coped Well With Storm Emma
Tramore experienced its worst snows since 1963 and while there were some falls on ice reported, thankfully no serious injuries were recorded as the vast majority of residents stayed indoors and heeded Government advice.
Supermarkets closed in the town on Thursday and Friday last, before re-opening on Saturday, with all outlets recording massive business in the wake of Storm Emma.
On Saturday alone, SuperValu received three lorry deliveries of goods as customers replenished in the wake of the cold snap and we understand they coped well, as did Centra (Tank Field) and Tommy Farrell’s, despite the lengthy queues for bread, milk and other essentials.
Meanwhile, smaller shops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80,000+ consumer engagements and interactions through
- 1:1 touchdown touch-ups with trial and education of COVERGIRL products
- a 360 #GAMEFACE huddle photo experience
- meet and greets and team drills with high profile NFL players
- hero product sample distribution
The tour traveled to 8 cities across the country. Events were hosted by fan favorite NFL players:
- Kyle Rudolph, Minnesota Vikings
- Randall Cobb, Green Bay Packers
- Travis Kelce, Kansas City Chiefs
- Mark Sanchez, Chicago Bears
- Von Miller, Denver Broncos
- Antonio Brown, Pittsburgh Steelers
- Melvin Gordon, Los Angeles Chargers
- Larry Fitzgerald, Arizona Cardinals We would like to invite you to visit us at our studio to tell us more about your special day.
Please click the SEND ENQUIRY link to contact us today if you have any questions regarding our packages or services or even to schedule an appointment to meet Michael
Deposit to secure your date $500
Opening Hours: 7 days (by appointment only)
Our Address
Our terrace studio is situated in Redfern East and very close to Central and the Sydney CBD:
Studio Zanetti
11 Little Cleveland St
Redfern NSW 2016
Find us on Facebook | Follow us on Twitter | Instagram | Privacy Policy
All package prices listed above include GST 10%
Non refundable deposit to book date is only $500 though can be transferred to a new date provided we are available.
Cancellation of booking on our behalf includes a full refund.
Cancellation of booking on clients behalf incurs refund less GST and any other expenses we incur.
Added extras can be included before or after the wedding. Prices of those extras are listed under the “EXTRAS” tab and include GST.
Items listed on our packages can be swapped for other items of similar value. Where does The Light in the Forest take place?
Question:
Where does The Light in the Forest take place?
Conrad Richter:
The writings of the American author Conrad Richter included novels, short stories, and children's books. He is the recipient of the National Book Award and the Pulitzer Prize. Some of Richter's popular works are The Town, The Sea of Grass, The Light in the Forest, and The Waters of Kronos.
Answer and Explanation:
The Light in the Forest takes place in the frontier of western Pennsylvania in America. It is set during the latter half of the eighteenth century and depicts the conflict between the native Indians and the white settlers. The historical novel was published in 1953 and was made into a film in 1958.
Become a member and unlock all Study Answers
Try it risk-free for 30 daysTry it risk-free
Ask a question
Our experts can answer your tough homework and study questions.Ask a question Ask a question
Search Answers
Learn more about this topic:
from 11th Grade English: Tutoring SolutionChapter 12 / Lesson 21 To have a successful app in today’s digital era, it’s as important as having a simple design to have attractive content.
Some Facts:
60% of people go through apps in smartphones &amp; they tend to switch apps if what they read seems boring.
People don’t have enough time. If they don’t feel the app’s content is striking enough in the first few seconds, they always have other alternatives. That’s why 60 words news providers like Inshorts is successful here.
So, how do you create a successful mobile-optimized content strategy?
1. Create Longer Content
Today, it is not enough to quickly write-up a 500-word article and hope to attract traffic to your website. Since longer content has greater potential to discuss any given subject matter in depth, it is likely to be read more and possibly shared more across social networking sites as well.
Google recently updated its search algorithm to include ‘content quality’ also as a metric to rank websites. The more relevant and well-written the article, the more likely it is to be read by the audience.
Even though longer content will allow better use of SEO, you still need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strong aversion to such affairs. In Pine Grove and elsewhere Richter was known to enjoy the company of others and to be good company himself: among friends, his laughter and gentle wit came effortlessly. But the novelist, who often sought out conver-sations with strangers, relishing the speech of ordinary people, had a dread of public events that bordered on a phobia. He habitually declined invitations to attend dinners, give lectures, grant television or radio interviews, or even attend signings at bookstores. When a circumstance like the National Book Award ceremony required his attendance, he was unable to work for days beforehand, suffering unallayable anxiety. Understanding Richter's limits, Knopf promised to get him excused from the television interview, provided his author agreed to go with him, after the awards ceremony, to the opera.2
On March 15, the day of the awards ceremony, Richter negotiated the pho-tography session without incident, though he thought the photographer who insisted that he pose holding his book in front of him "asinine." But at the news conference, the first question was "Where's Mr. Richter?" for only Shirer and Jarrell were to be seen. Entering the conference room, Richter had discovered a raised platform with three chairs upon it and a microphone in front of each. Unprepared to be so conspicuous to so many eyes, he placed himself in the first row of seats, directly below Jarrell and Shirer, and he sent Knopf's head of advertising, Harding Lemay, to explain that there he would stay throughout the questions. He would not participate, but if anyone cared to approach him afterwards, he would answer questions for individuals.
Of those who did approach the author of The Waters of Kronos, several were critics and reviewers who had already written reviews of his work, helping to spread Richter's reputation for fine, well-crafted novels, novels set in a past Richter re-created in a distinctively simple, richly evocative style. The most widely known were his first, The Sea of Grass, and a trilogy of novels about a family westering into frontier Ohio, beginning with The Trees and ending with The Town, the novel that had won the Pulitzer. These novels had made him nationally prominent, his face easily recognizable from the photographs that appeared with reviews in news magazines and major newspapers. But if reporters knew the face, they did not know, and may have been surprised by, the man who received their questions. Smiling a large, generous smile, Richter listened attentively to his questioners, then answered their queries seriously and with good humor. So controlled were his replies, his voice so confidently modulated, that it was hard to imagine why, just an hour earlier, he had declined to join his fellow winners on the platform. If they asked, he would have told them, simply, as he had often told others, that speaking in public was not one of his talents. He would not have said, because it was the sort of personal information he chose to keep to himself, that since adolescence he had been struggling to overcome his intense self-consciousness in public. One reporter did ask how Richter planned to deliver his acceptance speech before a large audience. "Oh, " Richter responded, "you have a surprise coming." That evening when Richter's name was announced, it was not Richter but Alfred Knopf who strode to the lectern to read the acceptance speech.3
Following the National Book Award ceremony, Conrad Richter kept his promise to attend the opera with Alfred Knopf, hearing Leontyne Price in Aida. The next day Richter skipped the television interview and returned to Pine Grove, where the seventeen completed chapters of a novel about his father's life as a country minister awaited him. And already he was gathering information for another novel, a book based on his own life, the story of a shy boy who struggled to understand his nervous sensitivity and to surmount it. When several years later Richter finally wrote the first pages of the novel he sometimes referred to as "River to the Sea, " he began with a chapter entitled "The Odd One"- corrected in the heavily edited typescript to read "The Boy"-followed by this first sentence: "The boy didn't know what was wrong with him then, only that he was different from other people including his brothers and parents." Short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ter’s first novel, The Sea of Grass, was a runner-up for the National Book Award in 1937. I didn’t know there was a National Book Award in 1937. The version we have now was established in 1950. This isn’t the first time I’ve heard this. I once read that Steinbeck’s The Grapes of Wrath won the National Book Award in 1940.
The second interesting part of the obituary is the mention (it is unsigned) that Mr. Richter won the National Book Award for The Waters of Kronos, in which “the hero visits (his hometown) as it used to be and discovers the Oedipal theory of father-son hatred to be false.”
Well, that may be true, and it certainly is one interpretation, probably by a fairly literary analysand. But what I took away from my reading was the “walking nightmare.”.
Harold Augenbraum is Executive Director of the National Book Foundation, an editor and translator.
ISBN: 9780271022406
Fiction Finalists that Year:
- Louis Auchincloss for The House of Five Talents
- Kay Boyle for Generation Without Farewell
- John Hersey for The Child Buyer
- John Knowles for A Separate Peace
- Harper Lee for To Kill a Mockingbird
- Wright Morris for Ceremony in Lone Tree
- Flannery O'Connor for The Violent Bear It Away
- Elizabeth Spencer for The Light in the Piazza
- Francis Steegmuller for The Christening Party
- John Updike for Rabbit, Run
- Mildred Walker for The Body of a Young Man
Fiction Judges that Year: B.J. Chute, Robert M. Coates, Arthur Mizener
The Year in Literature:
- To Kill A Mockingbird by Harper Lee won the Pulitzer Prize for Fiction.
- Ivo Andric won the Nobel Prize for Literature.
More Information:
This was Conrad Richter’s first and only National Book Award, but he had won the Pulitzer Prize for Fiction for The Town a decade earlier in 1951.
Suggested Links:
- A Conrad Richter Tribute Page
- Ohio State University
Ohioana Authors: Conrad Richter
- Conrad Richter Wikipedia Entry
Buy the Book:
- Amazon.com
- Barnes &amp; Noble.com
- AbeBooks.com
- Indiebound.com
- Powells.com
- Amazon.ca (Canada)
- Amazon.uk (United Kingdom)
- Chapters/Indigo (Canada)
Reader Comments First Read
“First Read” is a daily memo prepared by NBC News’ political unit, for NBC News, analyzing the morning’s political news. Please let us know what you think. Drop us a note at
• Friday, January 9, 2004 | 9:40 a.m. ET
From Elizabeth Wilner, Mark Murray and Huma Zaida
Mid-week next week, less than seven days out from the Iowa caucuses and a week or so before the State of the Union, President Bush will talk about putting man back on the moon for good. And on caucus day, per a Bush campaign source, Senate Majority Leader Bill Frist, Republican National Committee chairman Ed Gillespie, Bush-Cheney campaign manager Ken Mehlman, campaign chairman Marc Racicot, and even better-known Bush leading lights -- the Wall Street Journal adds Rudy Giuliani -- will descend upon Iowa to get into the Democratic storyline.
We were going to go all Iowa today, anyway, in advance of Sunday's MSNBC Brown &amp; Black Forum in Des Moines featuring eight of the nine Democratic candidates (again, all but Clark). This final debate before the Iowa caucuses runs from 8:00-10:00 pm ET and will be moderated by NBC's Lester Holt and Telemundo's Maria Celeste Arraras. Traditionally focused on minority issues, although it also will cover news of day and other major topics of the Democratic race, the debate by happy coincidence falls between the President's rollout of his immigration proposal and his trip to Mexico for the Summit of the Americas. And yes,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boring! We got to the park early enough that we could just kick back and relax for a while. I'm not sure why we didn't stop and spend time in Alabama as we certainly didn't have to be in Georgia tonight. I did, however, get my "history fix" for the day. US-80 from Selma to Montgomery was the route of the famous civil rights march, so as we would pass by older buildings, I would mentally transport myself back into the 1960's versus the 1860's of the day before. Spent the early evening relaxing and just plain enjoying life, after eating a meal of roast turkey (from the freezer), sweet potatoes and gravy with broccoli. Later Linda baked her, out of this world chocolate chip cookies (she's got baking in the microwave convection oven perfected), which we combined with ice cream to make the perfect end to a perfectly non-typical day.
Feb 22 This is the day I get my Civil War fix as we are heading off to Vicksburg to tour the battlefield. The plan was to drive up RT-61, stopping briefly at Port Gibson, then on to Vicksburg. We hoped to leave Vicksburg by 3:30 to avoid the traffic and be able to reach eastern Mississippi before stopping for the night. However, thanks to an email by a reader, we changed our plan to include a drive up the section of the Natchez Trace Parkway from
Natchez to Port Gibson. I have always had an abiding love of history and this brief time on the trace allowed me to mentally transport myself back in time to when life was very different from how we live today. There was a certain majesty, bordering on an overwhelming sense of awe, that I got when standing in a section of the old trace, cut deep through the soft Mississippi loess soil. As I peered down the leaf lined trace, the trees, brush and mist seemed to part and I could could see into the past. What a shame it is that to most school kids history is just dry boring facts. As I gazed down the Trace memories from reading Pulitzer Prize winning author, Conrad Richter's The Trees opened a window most people probably never see. Richter's trilogy - The Trees, The Fields and the The Town is absolutely wonderful. To quote from a review, ." While the novels are set in Ohio, it is these people who may have journeyed down to Natchez and walked back along the Trace. Isn't imagination a wonderful thing! Further up the Parkway we stopped at Mount Locust, the only original inn that remains on the Parkway where once again I was transported back in time.
We exited the Parkway at Port Gibson and parked along Church Street, which is Rt-61. They have a small visitors center that is on
the south side of town, right after we first entered Port Gibson. Unfortunately it will not accommodate RV's. We decided against walking back up to the visitors center and struck out on our own. What a wonderful little old town! Many of the houses and churches have plaques out front that describe the date and architectural style of the structure. This is definitely not the tourist city Natchez is. What it is, is a real slice of America. We spent a long time walking the streets of Port Gibson, again imm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Herbert Quick (1861–1925), Vandemark's Folly
 Anna Quindlen (born 1952), Black and Blue
 Daniel Quinn (1935–2018), Ishmael
 Julia Quinn (born 1970), The Duke and I
R 
 Kris Radish (born 1953)
 Lulah Ragsdale (1861-1953), Miss Dulcie from Dixie
 Ayn Rand (1905–1982), Atlas Shrugged
 Alice Randall (born 1959), The Wind Done Gone
 Rebecca Rasmussen
 Marjorie Kinnan Rawlings (1896–1953), The Yearling
 Wilson Rawls (1913–1984), Where the Red Fern Grows
 Chet Raymo (born 1936), The Dork of Cork
 John Rechy (born 1931), City of Night
 Jaclyn Reding (born 1966), The Secret Gift
 Ishmael Reed (born 1938), Mumbo Jumbo
 Arthur B. Reeve (1880–1936), Craig Kennedy Listens In
 Ben Rehder
 Kathy Reichs (born 1950), Déjà Dead
 Thomas Mayne Reid (1818–1883), The Rifle Rangers
 Emma May Alexander Reinertsen (1853–1920), Five Cousins in California
 Amanda Renee
 Nina Revoyr (born 1969), Southland
 Sheri Reynolds (born 1967), The Rapture of Canaan
 Eugene Manlove Rhodes (1869–1934), Bransford in Arcadia
 Anne Rice (1941–2021), Interview with the Vampire
 Craig Rice (1908–1957), The Corpse Steps Out
 E. J. Richmond (1825–1918), The Jewelled Serpent
 Conrad Richter (1890–1968), The Town
 Mary Roberts Rinehart (1876–1958), The Circular Staircase
 Caris Roane
 Ronald Clair Roat (1946–2013)
 Harold Robbins (1916–1997), The Carpetbaggers
 Tom Robbins (born 1936), Even Cowgirls Get the Blues
 Elizabeth Madox Roberts (1881–1941), The Great Meadow
 Kenneth Roberts (1885–1957), Northwest Passage
 Nora Roberts (born 1950), Irish Thoroughbred
 Kim Stanley Robinson (born 1952), Red Mars
 Marilynne Robinson (born 1943), Housekeeping
 Mary Robison (born 1949), Why Did I Ever
 Lucia St. Clair Robson (born 1942), Ride the Wind
 Tony R. Rodriguez
 Edward Payson Roe (1838–1888), Barriers Burned Away
 Lettie Hamlet Rogers (1917–1957)
 Joel Townsley Rogers (1896-1984), The Red Right Hand
 Sharon Carter Rogers
 Adelaide Day Rollston (1854-1941)
 O. E. Rølvaag (1876–1931), Giants in the Earth
 Judith Rossner (1935–2005), Looking for Mr. Goodbar
 Leo Rosten (1908–1997), Captain Newman, M.D.
 Henry Roth (1906–1995), Call It Sleep
 Philip Roth (1933–2018), Portnoy's Complaint
 Veronica Roth (born 1988), Divergent
 Susanna Rowson (1762–1824), Charlotte Temple
 S. J. Rozan (born 1950), Winter and Night
 Robert Ruark (1915–196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is named for the theater's co-founder and former Artistic Director who will be there to present it. The award honors exceptional artistry, mentorship and service in the field of puppetry.
Puppet Showplace Theatre was founded in 1974, and remains the first and only year-round dedicated puppetry presenter in New England. We have survived 38 years, but we need YOUR help to continue into the future. We rely on donations for our operating costs, and the proceeds from this event will help ensure that we continue on, next year and beyond.
We hope you will come and be part of this celebration! If you cannot attend, please consider sending us a birthday gift as a tax-deductable donation. Thank you for your generosity!
Questions? Call 617-734-6400 x102, or email executive@puppetshowplace.org
LIVE MUSIC ALL EVENING
Featuring:
Steven Netsky- intricate acoustic guitar instrumentals.
The Rob Carlson Trio- jazzy bluesy originals and familiar favorites.
The Shirley Lewis Band with Boston's Regal Queen of the Blues (Photo right) to get you up and dancing ...and some special surprises!
All of us at Puppet Showplace thank you for your generous support, and we look forward to seeing you in on June 2, and in the coming year! 10 Facts about Conrad Richter
Facts about Conrad Richter give you interesting information about the famous American novelist. He was born on 13th October 1890 in Pine Grove, Schuylkill County, Pennsylvania and died on 30th October 1968. His full name is Conrad Michael Richter. Most of his lyrical works are always associated with the life of the people in the American frontier. Let’s get other facts about Richter below:
Facts about Conrad Richter 1: the Pulitzer Prize for Fiction
He earned Pulitzer Prize for Fiction in 1951 for his famous novel The Town (1950). It was a part of his trilogy. The Town was the last story.
Facts about Conrad Richter 2: National Book Award for Fiction
He got the National Book Award for Fiction in 1961 due to his amazing novel The Waters of Kronos.
Conrad Richter Facts
Facts about Conrad Richter 3: the publication of Richter’s works
During 20th century, there were two collections of short stories of Richter published posthumously. The academic presses also reissued some of his novels in 21st century.
Facts about Conrad Richter 4: parents
Richter was the son of a Lutheran minister named John Absalom Richter. His mother was Charlotte Esther Richter. The members of the family also worked as Lutheran ministers were his great uncle, uncle and grandfather.
Conrad Richter Pic
Facts about Conrad Richter 5: the life as a child
During his childhood time, Richter was raised by his family in mining towns in central Pennsylvania. He was challenged to create a historical fiction related to the American frontiers after he met the descendants of pioneers from 18th and 19th century.
Facts about Conrad Richter 6: education
When he was 15 years old, Richter graduated from his high school. It was the time for him to finish the education.
Conrad Richter
Facts about Conrad Richter 7: the working time
He took a position as an editor at the Patton, Pennsylvania Courier. It was a local weekly newspaper. He began to work at the age of 19. Find facts about Colin Thompson here.
Facts about Conrad Richter 8: marriage
In 1915, Richter and Harvena Maria Achenbach married. In 1917, both were blessed with their only child, Harvena Richter.
Conrad Richter Writer
Facts about Conrad Richter 9: producing short stories
Richter tried to produce short stories. In 1914, Forum Magazine published his short story with the title “Brothers of No Kin”. Get facts about Colin Thiele here.
Facts about Conrad Richter 10: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jobs—mechanics, coal breaking, farming—at the age of 19 he became editor of a country weekly. Following experience with the Pittsburgh Dispatch (1910) and the Johnstown Leader (1911) he moved to Ohio. His "Brothers of No Kin" was accepted by a magazine and selected by the Boston Transcript as the best short story of 1913. But discouraged by the low prices paid for fiction, Richter decided "to stick to business" and "write in my spare time only the type of story which would fetch a fair price, which I did."
After marrying Harvena M. Achenbach in 1915, Richter established a publishing firm. He started writing children's stories and then began his own juvenile periodical, Junior Magazine Book. During the next years his writing appeared under some 125 pseudonyms in various magazines. His short stories were collected in Brothers of No Kin and Other Stories (1924).
Richter was concerned with the vanishing frontier as well as the dubious benefits resulting from advancing technology. Desiring to escape encroaching industrial urbanization, he sold his business and moved his family to New Mexico in 1928. A collection of short stories, Early Americana (1936), structured with the minute details of daily living on the frontier, resulted from his painstaking search for diaries, journals, and artifacts of the Old Southwest. In Sea of Grass (1937), his first novel, he dramatized the cattleman-homesteader battle for the ranges of Texas and New Mexico at the turn of the century. It was later made into a motion picture.
A family migrating west from Pennsylvania is portrayed in The Trees (1940), the first of a trilogy. A saga of 18th century pioneer heroics, this was a best seller. The Fields (1946) rather episodically traces the development of Ohio from its 18th-century wilds to the farms of the 19th century. Critic Orville Prescott noted that "seldom in fiction has the atmosphere of another age been so completely realized." The Town (1950) depicts the rise of industrialism in Ohio. The history is vivified in the simple and colloquial speech of the settlers.
Richter's novella Tacey Cromwell (1942), set in an Arizona mining town, effectively uses local color. Always Young and Fair (1947) is a sociopsychological exploration of a turn-of-the-century Pennsylvania town. Continuing the "wilderness" milieu, Richter produced nine novels in the next 17 years. The Light in the Forest (1953) and A Country of Strangers (1966) are critical of "civilized" man, contrasted with the "white child raised by Indians." The Lady (1957) returns to older tales of the Southwest. The Waters of Kronos (1960) portrays an Easterner who returns home after a satisfying stay in the West to find his residence under the waters of a hydroelectric plant. This novel takes a vigorous stand against man's heedless tampering with natural resources and, in effect, eternity.
Although afflicted with a serious heart ailment during his later years, Richter produced such novels as A Simple Honorable Man (1960), The Grandfathers (1964), Individualists under the Shade Trees in a Vanishing America (1964), and Over the Blue Mountain (1967). The Aristocrat was published a month before his death on Oct. 18, 1968. With his protest against man's ecological destruction, his work has assumed increasing significance.
Richter's life and work are explored in Edwin W. Gaston, Jr., Conrad Richter (1965); Robert J. Barnes, Conrad Richter (1968); and the more specialized study by Clifford D. Edwards, Conrad Richter's Ohio Trilogy: Its Ideas and Relationship to Literary Tradition (1970).
Gaston, Edwin W., Conrad Richter, Boston: Twayne Publishers, 1989.
"Conrad Michael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2026-07-15T20:26:21Z</dcterms:modified>
</cp:coreProperties>
</file>