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95_sro_1" sheetId="1" state="visible" r:id="rId1"/>
    <sheet name="qid_11995_sro_2" sheetId="2" state="visible" r:id="rId2"/>
    <sheet name="qid_11995_sro_3" sheetId="3" state="visible" r:id="rId3"/>
    <sheet name="qid_11995_sro_4" sheetId="4" state="visible" r:id="rId4"/>
    <sheet name="qid_11995_so_1" sheetId="5" state="visible" r:id="rId5"/>
    <sheet name="qid_11995_so_2" sheetId="6" state="visible" r:id="rId6"/>
    <sheet name="qid_11995_so_3" sheetId="7" state="visible" r:id="rId7"/>
    <sheet name="qid_11995_so_4" sheetId="8" state="visible" r:id="rId8"/>
    <sheet name="qid_11995_support_1" sheetId="9" state="visible" r:id="rId9"/>
    <sheet name="qid_11995_support_2" sheetId="10" state="visible" r:id="rId10"/>
    <sheet name="qid_11995_support_3" sheetId="11" state="visible" r:id="rId11"/>
    <sheet name="qid_119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hand, some of his later fantasy—including the sequence The Sign of the Burning Hart: A Tale of Arcadia (1938) and The Sign of the Burning Hart: A Tale of Arcadia (1948)—has a utopian bent. KING, STEPHEN (1947– ). Best known for his work in the horror genre, the American writer Stephen King is one of the best-selling and most widely read authors of his generation. However, a number of King’s novels employ motifs from science fiction. One of his best-known novels, for example, is the 1978 postapocalyptic narrative The Stand (revised and expanded in 1990), in which a contagion developed as a result of government experiments virtually wipes out the world population, while the survivors struggle to rebuild a viable society. King’s most sustained effort, the “Dark Tower” series, is primarily fantasy, but also includes a number of tropes derived from postapocalyptic sf. King has also written a number of texts (often as Richard Bachman) that are more properly science fiction than horror, such as the near-future dystopian narratives The Long Walk (1979) and The Running Man (1982). In addition, many of his early stories (some of which appear in the 1978 collection Night Shift) are sf, while in some of his horror stories, the horror arises from technological sources, whether it be the eponymous automobile of Christine (1983), the long-buried alien artifact of The Tommyknockers (1987), or the sinister cellphones of Cell (2006). Dreamcatcher (2001) is probably the most prominent of several King novels to feature alien invaders as sources of horror. Most recently, 11/22/63 (2011) is a time-travel narrative featuring a protagonist who travels back in time to try to prevent the assassination of President John F. Kennedy. KNIGHT, DAMON (1922–2002). The American author and editor Damon Knight first entered the science fiction world as an active fan at the age of 11. His early participation in fandom as a child in Oregon propelled him into writing at an early age; his first story appeared when he was 18, by which time he had already moved to New York and become a member of the Futurians. His 1977 account, The Futurians, provides much of what we know about the inner workings of that group. Knight’s early work as a reviewer is considered a landmark in genre criticism; his 1945 critical assault on A. E. Van Vogt is near legendary. Many of his early (often acerbic) reviews are collected in In Search of Wonder (1956, revised in 1967). As an editor and critic, Knight was known for his insistence that sf writers should seek both logical consistency and literary quality in their work, toward which he was a cofounder of the Milford Conference in 1956, the same year he won the Hugo Award for best reviewer.
KRESS, NANCY (1948– )
Knight’s most lasting contribution to sf might have been his editorship of the anthology series Orbit, which ran to 21 volumes between 1966 and 1980 and provided a venue for a number of emerging sf writers. However, he did find time to do considerable writing of his own. Some of his (often humorous) stories are quite well known, including the 1950 story “To Serve Man,” which became the basis for a classic Twilight Zone episode (later spoofed on The Simpsons) of the same title in 1962. That story won a Retro Hugo Award in 2000. Many of his stories are collected in the volumes Far Out (1961), In Deep (1963), Off Center (1965), Turning On (1966), and Rule Golden (1979). Knight moved into writing novels with the dystopian narrative Hell’s Pavement, assembled from earlier writings (1955), though he was never much at home in the longer form.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 American Update: The Duck, The Barbarian, and the Unknown Worlds!
*Science Fiction, Fantasy &amp; Horror: We’ve added more than fifteen collections of Science Fiction stories, both by single authors (John Brunner: Out Of My Mind, Damon Knight: Turning On and Theodore Sturgeon: The Joyous Invasions), and multiple authors curated by well-known editors such as Brian Aldiss, Tom Boardman Jr, Kenneth Bulmer, John Carnell, Harry Harrison, Kate Wilhelm and Donald Wollheim &amp; Terry Carr. Pride of place goes to a sought-after copy of Best SF Four (Edmund Crispin ed.), published by Faber; new wave SF is represented by The New SF (Langdon Jones ed.), while the accolade for most unusual collection goes to 14 Great Tales Of ESP (Idella Purnell Stone ed.). We also have An ABC Of Science Fiction, New Writings In SF 19 and 24, Farewell Fantastic Venus!, The Other Side Of the Moon, Science Fiction Through The Ages 2, The Fantastic Universe Omnibus, Nebula Award Storis 9 and World’s Best SF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utterly bare; the sand seems to stretch empty and hot for miles. There is not even a gull in the air. Three of the figures are men; they are running and throwing a beach ball at one another, with faroff shouts. The two women are half reclining, watching the men. All five are superbly muscled, with great arched chests, ponderous as Percherons. Their skins are smooth; their eyes sparkle. Dio looks at his own forearm: is there a trace of darkness? is the skin coarsening?
He drops his single garment and walks toward the group. The sand's caress is briefly painful to his feet; then his skin adapts, and he no longer feels it. The five incuriously turn to watch him approach. They are all players, not students, and there are two he does not even know. He feels uncomfortable, and wishes he had not come. It isn't good for students and players to meet informally; each side is too much aware of the other's goodnatured contempt. Dio tries to imagine himself a player,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THE DYING MAN
A multi-talented professional whose career as writer, editor, critic, and anthologist spans almost fifty years, Damon Knight has long been a major shaping force in the development of modern science fiction. He wrote the first important hook of SF criticism, In Search of Wonder, and won a Hugo Award for it. He was the founder of the Science Fiction Writers of America, co-founder of the prestigious Milford Writers' Conference, and, with his wife, writer Kate Wilhelm, is still involved in the operation of the Clarion workshop for new young writers, which was modeled after the Milford Conference. He was the editor of Orbit, the longest running original anthology series in the history of American science fiction, and has also produced important works of genre history such as The Futurians and Turning Points, as well as dozens of influential reprint anthologies. Knight has also been highly influential as a writer, and may well be one of the finest short story writers ever to work in the genre. His books include the novels A For Anything, The Other Foot, Hell's Pavement, The Man in the Tree, CV, A Reasonable World, and Why Do Birds, and the collections Rule Golden and Other Stories, Turning On, Far Out, The Best of Damon Knight, and the recent One Side Laughing. His most recent book is the critically acclaimed novel Humptey Dumptey: An Oval. Knight lives with his family in Eugene, Oregon.
Here he gives us a vivid and powerful look at a languid, placid future world of hedonistic immortals who devote their seemingly endless lives to recreation and the arts—and who are about to find out that, even for them, it's always later than you think it is . . .
It is noon. Overhead the sky like a great silver bowl shimmers with heat; the yellow sand hurls it back; the distant ocean is dancing with white fire. Emerging from underground, Dio the Planner stands blinking a moment in the strong salt light; he feels the heat like a cap on his head, and his beard curls crisply, iridescent in the sun.
A few yards away are five men and women, their limbs glinting pink against the sand. The rest of the seascape is utter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A Century of Science Fiction (1962)
First Flight (1963) also appeared as:
Variant: Now Begins Tomorrow (1969)
A Century of Great Short Science Fiction Novels (1964)
Tomorrow X 4 (1964)
Beyond Tomorrow (1965)
The Dark Side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ats, much less of less-engaged writers about such milieux, while getting across the draw and compulsion of an artist's calling, and doing so through the employment of a few telling details, the kinds of supplies a painter might be very happy to finally find in stock in a supply store, for example (Knight's first professionally-published work was a panel cartoon, and he was an occasional illustrator early on), while also dealing with human drama engagingly, with graceful offhandedness at times, the tragic and delightful senses of life engaged and only infrequently underlined or italicized. His short fiction was a model most of us should aspire to emulate...he didn't write a fully-realized novel till the last several years of his career, but some of the chapters in those severely flawed early novels are similarly impressive as the shorter works up to and including the novellas. And what is of the fantastic in his fiction, as suggested above, is not slighted, rarely if ever a thin vehicle for metaphor, believable within its context even when dealing with, say, the demands of the fetus being carried to term...in this case, the stern and slightly sadistic, telepathically communicated demands of the very special creature in "Special Delivery"...again, wit and intelligent thought, and the sense of life lived are all present and awaiting the reader. If John Cheever were perhaps a bit less visibly anguished, John Collier a bit less irascible, they'd read even more like Knight than they do. Muriel Spark is a bit less spare, but not too distant.
I continue to wonder why such incisive work as "The Country of the Kind" and the then-new "The Handler" were left out of this volume, but the inclusion of "Babel II" (in which a visiting alien's kind offer of a recreational intoxicant from his culture leads to the impossibility of communication through written or spoken language between humans) or the small bouquet of time-travel stories help make up for this.
Any collection of Knight's worth reading, even given how diffidently he would title also the subsequent early collections, such as In Deep, Off Center and Turning On.
First paperback edition cover by Richard Powers
Far Out Damon Knight (Simon &amp; Schuster, 1961, $3.95, 199pp, hc)
Introduction · Anthony Boucher · in
To Serve Man · ss Galaxy Nov 1950
Idiot Stick · ss Star Science Fiction Stories #4, ed. Frederik Pohl, Ballantine 1958
Thing of Beauty · nv Galaxy Sep 1958
The Enemy · ss Venture Jan 1958
Not with a Bang · ss F&amp;SF (The Magazine of Fantasy and Science Fiction) Win/Spr 1950
Babel II · nv Beyond Fantasy Fiction Jul 1953
Anachron · ss If Jan 1954
Special Delivery · nv Galaxy Apr 1954
You’re Another · nv F&amp;SF Jun 1955
Time Enough · ss Amazing Jul 1960, as “Enough Time”
Extempore · ss Infinity Science Fiction Aug 1956, as “The Beach Where Time Began”
Cabin Boy · nv Galaxy Sep 1951
The Last Word · ss Satellite Science Fiction Feb 1957
For more of today's books, please see Patti Abbott's blog.
UK first paperback cover by Josh Kirby
Posted by Todd Mason at 9/07/2018 07:14:00 AM
Labels: Damon Knight, fantasy fiction, Friday's 'Forgotten' Books, science fiction, short fiction
George said...
I read the paperback edition of FAR OUT with the Powers cover. Damon Knight was an underrated anthologist!
And these days, perhaps an even more underrated writer...
Rick Robinson said...
I wish I had your critical eye; I might enjoy Knight more than I do. I have liked a few of his short pieces, but none of his novels.
The CV trilogy is about where he started writing novels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one-volume introduction...though copies of the God's Nose volume and the Best of would be, even together, more portable!
Includes "Bullet in the Brain", first collected in Wolff's 1996 volume The Night in Question.
"The Country of the Kind" (the title as well as, to a lesser degree, core concept a riff on H. G. Wells's "The Country of the Blind", a challenge to the adage about the One-Eyed Man being King there) involves an essentially utopian society, in which a sociopath who has artistic impulses of a sort has been not so much imprisoned but allowed to wander freely in society, only with universal proviso that he not be interacted with (since he is prone almost exclusively to sadistic violence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SSW: "Bullet in the Brain" by Tobias Wolff; "Mary" (and "The Country of the Kind") by Damon Knight
"The Country of the Kind" by Damon Knight, The Magazine of Fantasy and Science Fiction, February 1956, edited by "Anthony Boucher" (William White); can be read here.
"Mary" by Damon Knight, Galaxy Magazine, June 1964, edited by Frederik Pohl (who for the magazine's purposes retitled the story "An Ancient Madness"); can be read here.
"Bullet in the Brain" by Tobias Wolff, The New Yorker, 25 September 1995, edited by Tina Brown; can be read here or here.
A few days ago, participants on the Rara-Avis hardboiled and noir crime fiction discussion list mentioned how much they enjoyed Wolff's rather short story, which moved me to (finally) read it; a day later, on the FictionMags discussion list, heavily but not exclusively devoted to fantastic fiction (among other sorts as published in, oddly enough, fiction magazines), mention was made of a Damon Knight story, "Mary" of which I had no memory (sadly, this is becoming increasingly common an occurrence as I enter my dotage); a devoted fan of Knight's work (and one who has read most but not all of that work), I refreshed the memory. And in doing so, I was reminded of Knight's brilliant story, "The Country of the Kind", which I have mentioned on the blog before, as one that was hugely influential on me upon reading it first as a child. It's a better story than the not-bad but somewhat more slight later Knight novelette, and in some ways prefigures the Wolff. You could spend worse afternoons than reading all three. You definitely might want to do so before reading the commentary below.
Somewhat perversely, this 1976 selection of his own work includes "Mary" but excludes "The Country of the Kind". His 1991 entry in the Author's Choice Monthly series, God's Nose, again choosing from his own work, actually averages a bit better, though is too slim a collection. Even though it slights his later work and some excellent novellas (and several good novels--finally--at the end of his career), this omnibus of his first four short-fiction collections (Far Out, In Deep, Off Center and Turning On) is the best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Two Science Fiction Novels (1970) also appeared as:
Translation: Welt ohne Kinder und Das letzte Quartier [German] (1975)
Two Novels (1974)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Die Kolonie / Welt ohne Gewalt [German] (1990) [O] with Ben Bova
Far Out / In Deep / Off Centre / Turning On (2014) [O]
Magazine Editor Series
If / Worlds of If
If - 1958 (1958)
Pulphouse
Pulphouse Magazine
Pulphouse: A Fiction Magazine - 1995 (1995)
Snide
Snide - 1941 (1941) with Bill Evans (1921-1985)
The SFWA Bulletin
The SFWA Bulletin - 1966 (1966)
Worlds Beyond
Worlds Beyond - 1950 (1950)
Nebula Awards
1 Nebula Award Stories 1965 (1966) also appeared as:
Variant: Nebula Award Stories 1 (1967)
Variant: Nebula Award Stories (1967)
Translation: Computer streiten nicht [German] (1970)
Translation: Der Gigant [German] (1971)
Panne in der Hölle?Panne in der Hoelle
[German] (1973)
Translation: De Speekselboom [Dutch] (1975)
1 Orbit 1 (1966) also appeared as:
Variant: Orbit One (1967)
Translation: Orbit 1 [Dutch] (1980)
Variant: Orbit Two (1970)
Variant: Orbit Three (1971)
4 Orbit 4 (1968)
10 Orbit 10 (1972)
The Best from Orbit (1975) also appeared as:
Variant: Best Stories from Orbit, Volumes 1-10 (1975)
Damon Knight's Collection
1 Damon Knight's Collection 1 [German] (1972)
10 Damon Knight's Collection 10 [German] (1973)
First Flight (1963) also appeared as:
Variant: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Turning On</t>
        </is>
      </c>
    </row>
    <row r="4" ht="24" customHeight="1">
      <c r="A4" s="2" t="inlineStr">
        <is>
          <t>Relation</t>
        </is>
      </c>
      <c r="B4" s="3" t="inlineStr">
        <is>
          <t>author</t>
        </is>
      </c>
    </row>
    <row r="5" ht="24" customHeight="1">
      <c r="A5" s="2" t="inlineStr">
        <is>
          <t>Object</t>
        </is>
      </c>
      <c r="B5" s="3" t="inlineStr">
        <is>
          <t>Damon Knight</t>
        </is>
      </c>
    </row>
    <row r="6" ht="500" customHeight="1">
      <c r="A6" s="2" t="inlineStr">
        <is>
          <t>Text</t>
        </is>
      </c>
      <c r="B6" s="3" t="inlineStr">
        <is>
          <t>91)
The Rithian Terror (1965) also appeared as:
Variant: Double Meaning (2011)
Mind Switch (1965) also appeared as:
Variant: The Other Foot (1965)
Translation: Zweibeiner sehen dich an [German] (1973)
Translation: Permutation mentale [French] (1979)
The Man in the Tree (1984) also appeared as:
Translation: Les métamorphoses de Gene Anderson [French] (1985)
Translation: Der Mann im Baum [German] (1993)
Translation: L'uomo nell'albero [Italian] (1994)
Why Do Birds (1992) also appeared as:
Translation: È Proprio La Fine Del Mondo (Complete Novel) [Italian] (1995)
Humpty Dumpty: An Oval (1996) also appeared as:
Translation: Messaggi per la mente (Complete Novel) [Italian] (1999)
Far Out (1961)
In Deep (1963) also appeared as:
Translation: I mondi dell'abisso [Italian] (1976)
Off Center (1965) also appeared as:
Variant: Off Centre (1969)
Turning On (1966)
Three Novels (1967) also appeared as:
Translation: Welt ohne Maschinen [German] (1968)
Variant: Natural State and Other Stories (1975)
World Without Children and The Earth Quarter (1970)
Les univers de Damon Knight [French] (1976)
The Best of Damon Knight (1976)
Los mundos de Damon Knight [Spanish] (1977)
Rule Golden and Other Stories (1979)
Better Than One (1980) with Kate Wilhelm
De 10 Sterkste Korte Verhalen van Damon Knight [Dutch] (1982)
Late Knight Edition (1985)
Le livre d'or de la science-fiction: Damon Knight [French] (1987)
Rule Golden / Double Meaning (1991)
God's Nose (1991)
One Side Laughing: Stories Unlike Other Stories (1991)
Il pianeta dei superstiti [Italian] (2006)
Masters of Evolution / Fire in the Heavens (1959) [O/2N] with George O. Smith
The Light of Lilith / The Sun Saboteurs (1961) [O/2N] with G. McDonald Wallis
Off Center / The Rithian Terror (1965) [O/1N,1C]
Two Novels (1974) [O]
Die Kolonie / Welt ohne Gewalt [German] (1990) [O] with Ben Bova
Far Out / In Deep / Off Centre / Turning On (2014) [O]
Magazine Editor Series
If / Worlds of If
If - 1958 (1958)
Pulphouse
Pulphouse Magazine
Pulphouse: A Fiction Magazine - 1995 (1995)
Snide - 1941 (1941) with Bill Evans (1921-1985)
Worlds Beyond - 1950 (1950)
Anthology Series
Nebula Awards
1 Nebula Award Stories 1965 (1966) also appeared as:
Variant: Nebula Award Stories 1 (1967)
Translation: Computer streiten nicht [German] (1970)
Translation: Der Gigant [German] (1971)
Translation: De Speekselboom [Dutch] (1975)
1 Orbit 1 (1966) also appeared as:
Variant: Orbit One (196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2026-07-15T20:26:21Z</dcterms:modified>
</cp:coreProperties>
</file>