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0_sro_1" sheetId="1" state="visible" r:id="rId1"/>
    <sheet name="qid_12040_sro_2" sheetId="2" state="visible" r:id="rId2"/>
    <sheet name="qid_12040_sro_3" sheetId="3" state="visible" r:id="rId3"/>
    <sheet name="qid_12040_sro_4" sheetId="4" state="visible" r:id="rId4"/>
    <sheet name="qid_12040_so_1" sheetId="5" state="visible" r:id="rId5"/>
    <sheet name="qid_12040_so_2" sheetId="6" state="visible" r:id="rId6"/>
    <sheet name="qid_12040_so_3" sheetId="7" state="visible" r:id="rId7"/>
    <sheet name="qid_12040_so_4" sheetId="8" state="visible" r:id="rId8"/>
    <sheet name="qid_12040_support_1" sheetId="9" state="visible" r:id="rId9"/>
    <sheet name="qid_12040_support_2" sheetId="10" state="visible" r:id="rId10"/>
    <sheet name="qid_12040_support_3" sheetId="11" state="visible" r:id="rId11"/>
    <sheet name="qid_120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is a play on the author’s. Haller is unable to socialize properly, and leaves behind a journal. We then read the journal. At this point, the pretence the novel makes of being a story breaks down – Haller reads a book about himself that he finds, and reality breaks down completely with no explanation in Act Three. There were lots of great ideas – such as the idea that we are complex individuals containing many different personalities that change radically over time. But it read more like Hesse’s own philosophical tract than a story. That’s the problem with postmodernism for me. A story should be a story in my opinion. It’s better to teach by showing than by telling. I did enjoy the book. But it was way too clever for its own good. The story could have been told in half the time and said just as much.
Vittorio the Vampire by Anne Rice
This year I went to New Orleans for a few days. So what could I do but take a long a copy of one of Anne Rice’s vampire novels? My tour included the author’s old house in the Garden District. Having read her earlier book set there, The Witching Hour, it was a thrill to see the places in the novel for real. Vittorio was a different experience. I love vampire novels, and Anne Rice can write beautifully about them. This book also contains some beautiful prose. The story is simple – in Medieval Italy a young nobleman’s castle is raided by undead who kill his family. He falls in love with one of them who then turns him into a vampire. Then things get weird… He is obsessed with a painting of angels, and we see that in his confused state of mind the angels become real. They lead Vittorio through his adventures. The end. I wasn’t sure what to make of this. It felt like Rice was indulging her Catholicism rather than telling a real story. The point seemed to be that angels were real. But Vittorio could have been a much more interesting tale. It seemed a shame to waste all that research telling a story that was half-formed at best.
Chocky by John Wyndham
Confession number two: I have never read Day of the Triffids, John Wyndham’s most famous book. However, I have read a couple of his others (The Chrysalids, The Kraken Wakes) so I knew what to expect. Wyndham writes cosy disasters – some world-changing event happens in leafy middle England to middle class protagonists. In this, I was not to be disappointed. Chocky deals with an alien presence that possesses the narrator’s son. At first, it is dismissed as an imaginary friend, until the effect on the boy can no longer be ignored. Chocky is neither helpful nor harmful – it merely is. Wyndham takes a very simple idea and spins out a clever plot full of intriguing moments and exciting twists. It’s terrific to see something truly alien intrude into Middle England. This was made into a successful TV series in the 1980s. I will be rooting it out and watching it. Great fun!
A Tale of Two Cities by Charles Dickens
I always like to read a Dickens book around December. It gets me in the festive mood. In this novel, we are in the French Revolution, and aristocrats are being sent to the guillotine by peasants who have seized control of France. Amid this turmoil, one innocent aristocrat, Charles Darnay, is imprisoned in the Bastille after coming back to France to help a friend in need. Enter Sidney Carton, a dissolute English lawyer whose life has been spent in drink and profligacy, and who happens to be an absolute double of Darnay. Like most, I knew the story, but Dickens’s superb storytelling made the Revolution a living thing. His characters are vivid and unique. Although a melodrama, Dickens’s style is never better than here. The final chapters are quite moving – especially the scene where a Frenchwoman who is a major revolutionary turns up at Darnay’s wife’s house, ready with a pistol to have her imprisoned, only to find her way blocked by the English maid Miss Pross, who valiantly defends her mistress. By turns comic, dark and very emotional, this is one of the best Dickens books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he makes his escape to the Fringes with Petra, Rosalind, and Michael. In the end, this drive gave him determination to reach Sealand, a place with people of his kind, and find his own new beginning of happiness.
Ultimately, David matured throughout the novel with the guidance of Uncle Axel and his father. However, he is influenced more by Uncle Axel’s teachings than his father. Overall, it goes to show that verbal affirmation and effective communication are keys to being a good father figure and developing a child’s life.
The, By John Wyndham Essay
- The novel, The Chrysalids by John Wyndham, foretells of a futuristic story which unfolds about injustice and oppression of the innocent. In a dystopian world a group of eight telepathic children struggle to grow up undiscovered and when the time comes, to escape. A religious creed is set up “The Definition of Man” as a ‘purity standard’. As a result, people lived with much fear and self-hatred. The standard set one neighbor against the other in fear of another ‘tribulation’. A world scale disaster had occurred many generations ago and out of the chaos the ancestors and consequent generations held to what they thought was the ‘true image’.... [tags: Sociology, Religion, John Wyndham]
Strong Essays
The By John Wyndham And Let 's Get Lost By Adi Alsaid Essay
- "Some do not realise the journey they are taking until they are faced with its obstacles." As individuals embark on a journey, some do not face it head on but rather wait for the obstacles to face them. This is evident in the texts, The Chrysalids by John Wyndham and Let 's Get Lost by Adi Alsaid. Both texts display the themes of punishment, either self-afflicted or forced upon by another and kindness and compassion. Although these themes are represented in a variety of ways throughout the texts, they both share this concept of journey as both texts portray a character who faces a challenge; an obstacle, which ultimately leads the individual to face the journey that was being undertaken.... [tags: John Wyndham, The Chrysalids, The Kraken Wakes]
The Chrysalids by John Wyndham Essay
- In John Wyndham's The Chrysalids, the repercussions of the static community of Waknuk and the community that the Zealanders built, that is willing to change, are derived from the influence of the Old People. After the tribulations, the people of Waknuk did not accept change they felt as though the Old People's ways were best. Their goal was to reach the same standard of civilization, but that was only achievable if they lived exactly how the Old People did. However the Zealanders believed that change was necessary in order to live life.... [tags: Old People, Influence, Change Society]
Essay about John Wyndham's The Day of the Triffids
- Dystopia, opposite to utopia, is a non-existing place where people are unhappy and in despair because of a certain reasons such as apocalyptic event. Often in a dystopian world, people often lose the ability to speak and are in despair. John Wyndhams’ The Day of the Triffids, is a post-apocalyptic novel, which deals with blindness and new class system due to most people getting blind caused by a comet debris. The protagonist, Bill Masen, who missed the comet debris, resulting most of the people on earth blind, adapts to the new law and policy that was made by the non-blinds.... [tags: dystopian society, post-apocalyptic novel]
Essay The Day Of The Triffids By John Wyndham
- I read The Day of the Triffids by John Wyndham and want to say something about how the author uses two literary categories, which are, setting and characters in his novel. The first setting in the novel is the hospital centered in London during the 1950s. This hospital holds significance because it saves Bill Masen from the blinding catastrophe in the sky. The hospital walls signify a future for Bill. The author purposefully uses this setting to his advantage to set up the rest of the outrageous and descriptive story line that is to come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had secret reasons.’
We are led from the narrator’s motherless childhood into the more stable period of her twenties, in which she married and fell pregnant: ‘During the whole of my pregnancy,’ she tells us, ‘I was unquestioningly happy – a deep contentment I had never before experienced… I felt connected. I felt… never alone.’ After a difficult birth, in which she states ‘nature revealed her true unmodified self to me’, she visualises herself as follows: ‘… I saw myself putting on a bathrobe and slippers and escaping out of that window, and down the fire escape and away from my baby and the impossible job of being a perfect mother.’
Gould successfully uses a series of short vignettes to weave the story together. The narrative is interconnected, as one vignette leads into the next. Gould’s prose is beautiful, and her story feels like such an honest one, as she relates the everyday struggles of motherhood. Once the more sinister elements start to creep into the narrative – strange noises heard around the house, the baby being unable to settle – I was absolutely invested in the story. By this point, I felt as though I really knew what moved and motivated the bewildered protagonist, and the fear she had surrounding her baby. The inclusion of herself being motherless added an interesting element to the story, and I felt as though it was well explored by Gould.
The Haunting of Strawberry Water is a highly successful short story, which does and says a lot. It is an enjoyable piece of prose, which is beguiling from start to finish; I only wish it had been longer.
Uncategorized	2020Ana Tewson-BozicCora VincentCrumbsGeorgina AboudKirstyReviewsSeriesshort storiesSpotlightTara GouldThe Haunting of Strawberry Water
Three Disappointing Books: John Wyndham, Belinda Bauer, and Samanta Schweblin
Today I bring together three reviews of books which I expected to enjoy, but which I found disappointing.
The Kraken Wakes by John Wyndham **
I have read and enjoyed several of John Wyndham’s books to date, despite the fact that his plots and science-fiction focus are not part of my usual reading fare. I found the storyline of The Kraken Wakes intriguing, and was expecting that I would be pulled into the story quite quickly.
However, this novel feels like a real anomaly in Wyndham’s oeuvre. It took too long to get going, and I did not connect at all to the story. The narrative voice was relatively dull, although it is perhaps fitting that it mimics the style of an article of sorts throughout, given protagonist Mike’s profession as a journalist. The plot is meandering, and the writing stodgy.
Had The Kraken Wakes been the first book of Wyndham’s which I had picked up, I doubt that I would have sought out any more of his work. I got halfway through the novel, before acknowledging that any interest that I had in it had completely disappeared. I expected The Kraken Wakes to be engaging and thought-provoking, particularly with regard to the current climate crisis which the world is facing, but I feel as though a real opportunity has been missed here.
Snap by Belinda Bauer ***
I purchased Belinda Bauer’s Snap on a whim whilst browsing in a local Oxfam store. It has received a lot of hype – and quite a bit of criticism, too – for being long listed for the Man Booker Prize last year.
Snap was not quite what I was expecting, if I’m honest. I found it an easy, quick read, and it did not always feel as though there was enough substance in some of its chapters. The writing was rather matter-of-fact – perhaps too much for my personal taste – although it does fit with the general style of thrillers.
The different threads of the story caught my interest enough that I read to the end, but I did not feel as though the mystery element was strong enough. I’m unsure whether the novel disappointed me, as I came to it with a few reservations, but that’s not to say that I wouldn’t pick up another of Bauer’s books at some point in future.
Mouthful of Birds by Samanta Schweblin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ate the anniversary of the Daleks because they made their first TV appearance in Doctor Who on 21st December 1963. The official title of Dalek Day is the International Dalek Remembrance Day. There does not appear to be any regular organised celebrations each year to commemorate Dalek Day and it is unclear whether Dalek supporters meet or actually even dress up in Dalek costumes. Many of their fans appear to celebrate Dalek Day at home by having a Doctor Who marathon and watching again their favourite episodes with the Daleks battling against the Doctor.
December 21, 1937 — Walt Disney’s Snow White and the Seven Dwarfs, the first full-length animated feature film, opened in Los Angeles.
December 21, 1984 – Don’t Open ‘Till Christmas opens slightly before Christmas.
(10) NO ROOM IN THE FUTURE FOR RANDY GARRETT. The Traveler at Galactic Journey reviews the January 1961 Analog in a manner that makes a reader wonder if this blog theme is a good fit for somebody who hates a prolific author for the most popular prozine of its time. Not because The Traveler ought to like something he doesn’t, but who’s going to want to hear about it every month?
Thus, it is too early to tell whether or not Analog is ever going to pull itself out of its literary doldrums. I had such high hopes after December’s issue; January’s has dashed them.
It doesn’t help that Randall Garrett is still one of Campbell’s favorite writers. I’m not sure if Garrett’s stories are lousy because Campbell tells Garrett what he should write, or if they’re lousy because Garrett writes what he knows Campbell will take. Or maybe Garrett and Campbell independently share awful taste. In any event, the long long lead novella, The Highest Treason, is a one-star drek-fest if ever there was one.
(11) TIX FOR RADIO PERFORMANCE OF WYNDHAM. Tickets are available to attend a live recording of John Wyndham’s The Kraken Wakes by BBC4 with the BBC Philharmonic. The event will be Friday, January 8, 2016 at MediaCityUK in Salford. Ticket applications are open until December 27.
Join the BBC Philharmonic and BBC Radio 4 for radio drama, The Kraken Wakes. This modern retelling of John Wyndham’s 1953 apocalyptic novel, is adapted by crime writer and dramatist Val McDermid and stars Tamsin Greig, Paul Higgins and Richard Harrington.
This is a rare chance to see a radio drama recorded for Radio 4 with a live orchestral accompaniment from the BBC Philharmonic.
Composer Alan Edward Williams has created a brand new orchestral score that will ‘play the part’ of the great sea monster during the performance.
The Kraken Wakes will be recorded as a live performance in two parts. The drama will then be broadcast later in the year on BBC Radio 4.
(12) CLASSIC RADIO SF. Open Culture helps you “Hear 6 Classic Philip K. Dick Stories Adapted as Vintage Radio Plays”.
As you can probably tell if you’ve interacted with any of his hard-core fans, the science fiction of Philip K. Dick has a way of getting into readers’ heads. What better way to adapt it, then, than in the medium of radio drama, with its direct route into the head through the ears? Science fiction in general provided radio drama with a good deal of bread-and-butter subject matter since pretty much its inception, and suitably so: its producers didn’t have to bother designing distant worlds, alien races and elaborately futuristic technologies when, with the right sound design, the listeners would design it all themselves in their imaginations.
From the series Mind Webs, which ran on Wisconsin public radio, “The Preserving Machine,” “Impostor,” and “The Builder.” From X Minus One, “Colony” and “The Defenders.”From Sci-Fi Radio, “Sales Pitch.”
(13) FRANCHISE SF. The Documentary, on BBC’s World Service, has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signed the official papers as Chairman of the new company, his address was revealed to be at a members’ club they had never heard of. ‘Wyndham’ was a kind of pseudonym – his real name turned out to be John Wyndham Parkes Lucas Beynon Harris.
When in 1963 he announced that he had married a friend called Grace Wilson, with whom he had been close for more than two decades, the other writers were astonished: he had always seemed isolated, self-sufficient, closed off, a classic bachelor of choice. In fact, as we discover from the archive of his hundreds of letters written to Grace (many of them sent while he was serving in the Army after D-Day), theirs was a loving, intimate and trusting relationship. For most of that time they chose to present as just friends: they rented adjacent rooms in London’s Penn Club, a strictly run private club established by Quakers which would not condone extra-marital relationships. Because marriage, or even more the admission of an affair, would in those days have had a drastic impact on Grace’s professional career (she was a senior teacher at a girls’ school, and for years the main breadwinner of the two of them), they decided to stay unwed. John Wyndham himself was content not to formalize their relationship until late in life. Once married, he and Grace stayed happily together until Wyndham died. He was at ease for the rest of his life, and the books brought him substantial financial security.
The quality of his work takes the general form of a bell curve. His early contributions to American science fiction magazines were typical of the period and have become badly dated – many of them were reprinted in modern editions after his success, and are mainly of curiosity interest now. The war arrived and Wyndham had to stop writing. He became one of the generation of British writers whose careers were put on hold for several years: others include Elizabeth Bowen, William Sansom, Rex Warner, H E Bates, Graham Greene. The involuntary pause had a different impact on the work of each individual, but in Wyndham’s case it seems to have been the making of him. The Day of the Triffids (1951), the first book published as by John Wyndham, is skilfully told in a mature and readable style. His other three great novels followed: The Kraken Wakes (1953), The Chrysalids (1955) and The Midwich Cuckoos (1957).
But these four represent the peak, the upper limit of the bell curve. Four more novels followed, none of them at the same standard as his best. Trouble with Lichen (1960) was a social satire, a distinct lowering of temperature from the others. The Outward Urge (1959, published in collaboration with ‘Lucas Parkes’ as nonexistent science adviser) was another disappointment. The last novel to be published in his lifetime was Chocky (1968), which was an adult novel with a child as a main character. After his death, a novel he had been struggling with for several years was finally published. Web (1979) was a long way below par, something of which John Wyndham himself was almost certainly aware.
Forty years after Wyndham’s death, an unpublished novel called Plan for Chaos was found in his papers at University of Liverpool. After a university press hardcover appeared in 2009, Penguin later published it in paperback. (I was commissioned to write an Introduction to their edition.) For imagined commercial reasons Plan for Chaos had been aimed at the American market, but the attempts at American dialogue and slang were crude and unsuccessful through most of the opening chapters. The second half of the novel is much better, and the story of the Nazi scientists who escaped to South America, and aimed to take over the world in their flying saucers, at least has the familiar Wyndham ironic humour.
Interestingly, Plan for Chaos was written after The Day of the Triffids, but it is significantly less accomplished. In correspondence with Frederik Pohl, his American literary agent, Wyndham said he thought the Englishness of Triffids would make it difficult to sell in the States. He put the better novel aside while he wrote the much weaker book intended to replace it.
There is some evidence (noted by Dr Binns in her book) that Ira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 xml:space="preserve">if it were not for the few discontented men.
John Wyndham, best known for The Day of the Triffids, was an intelligent man of wide experience who dabbled in careers including farming, law, commercial art, advertising and the military as well as writing.
His scientific imagination is formidable – this is the man who brought us, among many other titles, not only the Triffids but The Chrysalids, The Midwich Cuckoos (better known under the name of film adaptation The Village of the Damned) and The Kraken Wakes, one of my most beloved novels and one that gave me a lifelong passion for sea monsters.
His biography points out he even tried writing detective fiction, which gives me an immediate thump of excitement and urge to rush off and start Googling. But one book at a time Emma.
It’s fascinating to discover what such a man imagined would be the stages and methods of man’s exploration of space, writing as he did a decade before the first Moon landing. And he doesn’t stop at the Moon – chapters one to four are The Space Station, set in 1994, The Moon, in 2044, Mars, in 2094 and Venus in 2144. The fifth, published for the first time in another edition two years later and thereafter alongside the others in its Penguin editions, is The Emptiness of Space: The Asteroids 2194 and is a melancholic and slightly odd little addendum, only 18 pages long.
Wyndham ties them together with the device of the Troon family, whose successive generations each play key roles in the milestones each chapter relates, thanks to their unquenchable, seemingly genetic yen for space.
It’s fascinating to see how Wyndham visualises the technology involved, the characteristics of Mars and Venus, the particulars of humans dealing with life in space and zero-gravity and the politics of those left behind, dealing with the inevitable question: who owns space?
He is one of my favourite writers and his incisive political mind, which helped make The Kraken Wakes such a chillingly realistic read, is at its sharpest in dealing with questions such as these. In this book as in all others his writing is quiet, dry and mannered but crackling with suspense and the pull of the unknown.
In fact I could not detect at all the presence of another voice, namely Lucas Parkes, acknowledged as a co-author on the cover. I felt vindicated in this when a search revealed that Lucas Parkes was a pen-name Wyndham occasionally used and in this case, the book being closer to conventional hard science fiction style and less like Wyndham’s other novels, publishers decided to use the joint byline. At least this is according to Wikipedia.
The book slipped down easily enough but I must confess, not accompanied by the sense of excitement or compulsion I usually feel with a Wyndham. I suspect my indifference is due at least in part to my well-documented dislike of short stories – this book’s parts are better described as related short stories rather than chapters. Each has a new setting, time period and introduces a new principal character, though of course each is a Troon and they are linked by their blood and their singular obsession.
So it may be only a matter of personal taste, but I will pass this one on as a curiosity to amuse space buffs, to satisfy the appetites of this Project to burn away all extraneous matter and leave only what is holy. In fact, in a show of unprecedented bravery I am just going to keep The Kraken Wakes as my favourite and let the rest go.
Books left: 3. Weeks left: 6 (just keep swimming).
They hadn’t, and so they were forced to talk about the Space-Time Continuum, and whether or not you should write books which clearly fixed themselves into time or books which flouted the usual notion of time in order to clear the mind of arbitrary divisions.
I revere many novelists, but it’s fair to say there are some for whom my feelings run deepest.
They include Peter Carey. Carol Shields. Lucy Maud Montgomery (shush). Isobelle Carmody. John Marsden. Tim Winton. John Wyndham.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dans les Pyrénées – The Man in the Red Coat, Julian Barnes (Penguin 2019)
• Bon and Off – Two Sides to Every Glory: AC/DC: The Complete Biography, Paul Stenning (Chrome Dreams 2005)
• The Fuel in the Skull – The Jewel in the Skull, Michael Moorcock (1969)
• Suspicious Substance – Substance: Inside New Order, Peter Hook (Simon &amp; Schuster, 2016)
Un Paon Papyrocentrique
Tuesday, 5th Oct, 2021 by Krilling for Company in Book Reviews, History and tagged 19th-century France, Comte Robert de Montesquiou-Fézensac, France, French history, French literature, Julian Barnes, Robert de Montesquiou | Leave a comment
• Le Paon dans les Pyrénées — a review at Papyrocentric Performativity of Julian Barnes’ The Man in the Red Coat (2019), which contains a lot about Robert de Montesquiou
• Portrait of a Peacock — Cornelia Otis Skinner’s biographical sketch of Montesquiou
Young Out to Dry
Friday, 3rd Sep, 2021 by Krilling for Company in Book Reviews, Music, Quotations and tagged AC/DC, Angus Young, Australian music, guitar, guitarist, hard rock, heavy metal, music, popular music, quotes by Angus Young, rock, rock music | Leave a comment
“I am sick to death of people saying that we’ve made 11 albums that sound exactly the same. In fact we’ve made 12 albums that sound exactly the same.” — Angus Young of AC/DC
• Bon and Off — a rogue review at Papyrocentric Performativity of Two Sides to Every Glory: AC/DC: The Complete Biography
Tuesday, 25th May, 2021 by Krilling for Company in Book Reviews and tagged alien invasion, horror, SF | Leave a comment
• Powerful in Patches – The Kraken Wakes (1953) and The Midwich Cuckoos (1957), John Wyndham
• Twists in the Tale – No Comebacks: Collected Short Stories, Frederick Forsyth (1972)
• A Hundred Heresiarchs – Bowie’s Books: The Hundred Literary Heroes Who Changed His Life, John O’Connell (Bloomsbury 2020)
Posted at Overlord of the Über-Feral
• Chlorokill – The Day of the Triffids, John Wyndham (1951)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bathysphere 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the planet Mars, where mysteries and adventures unfold
1943 Perelandra (Voyage to Venus) by C.S. Lewis – Ransom is sent to Perelandra aka Venus, to prevent Satan tempting the planet’s new young inhabitants to a new Fall as he did on earth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the whole world turns out to watch the flashing lights in the sky caused by a passing comet and next morning wakes up blind, except for a handful of survivors who have to rebuild human society while fighting off the rapidly growing population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masterpiece,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from outer space which fall into the deepest parts of the earth’s oceans,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Kraken Wakes</t>
        </is>
      </c>
    </row>
    <row r="4" ht="24" customHeight="1">
      <c r="A4" s="2" t="inlineStr">
        <is>
          <t>Relation</t>
        </is>
      </c>
      <c r="B4" s="3" t="inlineStr">
        <is>
          <t>author</t>
        </is>
      </c>
    </row>
    <row r="5" ht="24" customHeight="1">
      <c r="A5" s="2" t="inlineStr">
        <is>
          <t>Object</t>
        </is>
      </c>
      <c r="B5" s="3" t="inlineStr">
        <is>
          <t>John Wyndham</t>
        </is>
      </c>
    </row>
    <row r="6" ht="500" customHeight="1">
      <c r="A6" s="2" t="inlineStr">
        <is>
          <t>Text</t>
        </is>
      </c>
      <c r="B6" s="3" t="inlineStr">
        <is>
          <t>when the wire snaps and they hurtle to the bottom of the sea, where they discover unimaginable strangeness
1930 Last and First Men by Olaf Stapledon – mind-boggling ‘history’ of the future of mankind over the next two billion years – surely the vastest vista of any science fiction book
1938 Out of the Silent Planet by C.S. Lewis – baddies Devine and Weston kidnap Oxford academic, Ransom, and take him in their spherical spaceship to Malacandra, as the natives call Mars, where mysteries and adventures unfold
1943 Perelandra (Voyage to Venus) by C.S. Lewis – having survived his journey to Mars, Ransom is now sent to Perelandra (aka Venus) to prevent Satan tempting the planet’s innocent young inhabitants to a new Fall
1945 That Hideous Strength by C.S. Lewis – Ransom assembles a motley crew of heroes ancient and modern to combat the rise of an evil corporation which is seeking to overthrow mankind
1949 Nineteen Eighty-Four by George Orwell – after a nuclear war, inhabitants of ruined London are divided into the sheep-like ‘proles’ and members of the Party who are kept under unremitting surveillance
1950 I, Robot by Isaac Asimov – nine short stories about ‘positronic’ robots, which chart their rise from dumb playmates to controllers of humanity’s destiny
1950 The Martian Chronicles – 13 short stories with 13 linking passages loosely describing mankind’s colonisation of Mars, featuring strange, dreamlike encounters with vanished Martians
1951 Foundation by Isaac Asimov – the first five stories telling the rise of the Foundation created by psychohistorian Hari Seldon to preserve civilisation during the collapse of the Galactic Empire
1951 The Illustrated Man – eighteen short stories which use the future, Mars and Venus as settings for what are essentially earth-bound tales of fantasy and horror
1951 The Day of the Triffids by John Wyndham – one night the sky is full of green flashing lights as the earth passes through the fragments of a comet and the next day the entire population awakes to find itself blinded, all except for a tiny handful of survivors who have to preserve human society while fighting off the growing numbers of the mobile, intelligent, poison sting-wielding monster plants of the title
1952 Foundation and Empire by Isaac Asimov – two long stories which continue the future history of the Foundation, set up by psychohistorian Hari Seldon, as it faces attack by an Imperial general, and then the menace of the mysterious mutant known only as ‘the Mule’
1953 Second Foundation by Isaac Asimov – concluding part of the Foundation Trilogy, which describes the attempt to preserve civilisation after the collapse of the Galactic Empire
1953 Earthman, Come Home by James Blish – the adventures of New York City, a self-contained space city which wanders the galaxy 2,000 years hence, powered by ‘spindizzy’ technology
1953 Fahrenheit 451 by Ray Bradbury – a terrifying anticipation of a future when books are banned and professional firemen are paid to track down stashes of forbidden books and burn them – until one fireman, Guy Montag, rebels
1953 The Demolished Man by Alfred Bester – a fast-moving novel set in a 24th century New York populated by telepaths and describing the mental collapse of corporate mogul Ben Reich who starts by murdering his rival Craye D’Courtney and becomes progressively more psychotic as he is pursued by telepathic detective, Lincoln Powell
1953 Childhood’s End by Arthur C. Clarke one of my favourite sci-fi novels, a thrilling narrative describing the ‘Overlords’ who arrive from space to supervise mankind’s transition to the next stage in its evolution
1953 The Kraken Wakes by John Wyndham – some form of alien life invades earth in the shape of ‘fireballs’ which fall into the deepest parts of the earth’s oceans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2026-07-15T20:26:21Z</dcterms:modified>
</cp:coreProperties>
</file>