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73_sro_1" sheetId="1" state="visible" r:id="rId1"/>
    <sheet name="qid_12073_sro_2" sheetId="2" state="visible" r:id="rId2"/>
    <sheet name="qid_12073_sro_3" sheetId="3" state="visible" r:id="rId3"/>
    <sheet name="qid_12073_sro_4" sheetId="4" state="visible" r:id="rId4"/>
    <sheet name="qid_12073_so_1" sheetId="5" state="visible" r:id="rId5"/>
    <sheet name="qid_12073_so_2" sheetId="6" state="visible" r:id="rId6"/>
    <sheet name="qid_12073_so_3" sheetId="7" state="visible" r:id="rId7"/>
    <sheet name="qid_12073_so_4" sheetId="8" state="visible" r:id="rId8"/>
    <sheet name="qid_12073_support_1" sheetId="9" state="visible" r:id="rId9"/>
    <sheet name="qid_12073_support_2" sheetId="10" state="visible" r:id="rId10"/>
    <sheet name="qid_12073_support_3" sheetId="11" state="visible" r:id="rId11"/>
    <sheet name="qid_12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like a serial killer who’s gotten the ‘book’ thrown at him? Or is your first thought the one fan who wants to read more about your characters?
Serials and trilogies are all the rage. As a reader, I tend to be quite judgmental of them, since they are difficult to do in a manner satisfying to both the people who requested the sequel and also to new readers who have yet to bond with the characters.
The four major challenges of writing series books:
1. The easiest to quit reading is the second (or fifth!) of a series that assumes the reader has not only read all the others, but has read it yesterday. The author of a series needs to find the right balance of information for the reader to make each book readable.
2. Worst is the sequel that spends 50% of the book in a giant laxative dump, explaining every detail of the first book. Again, balance is everything. Add necessary back-story sparingly and when relevant to the plot.
3. Another terrible-twist is the dreaded killer who manages to survive to make a comeback in every successive novel, managing to be more annoying to the reader than post-nasal drip.
Patterson is fond of this in his Cross series and I’m not sure Patricia Cornwell could write a book without a villain from the past in a starring role, or at the very least, the son, daughter, cousin, mother, father, or adopted child of said killer stepping in to repeat the pattern. Their are always exceptions, but the most successful series are those where the main characters remain the same but a fresh plot is introduced. Jonathan Kellerman does this brilliantly in his Alex Delaware novels.
4. No matter how well written, unless a reader has read every book in the series, he or she will not have the same connection with the characters and their relationships. Often the relationships feel hollow because of it. One way to avoid this is by giving the relationships new problems, so readers can get involved in the characters' personal lives.!
Since, as a reader, I’m so darn picky about them, I’ve been timid about doing a series. I'm working on my third suspense novel, and though not really one of a series, it does star a character from the first book, She’s Not There. My critique group has assured me I’ve added just the right amount of back-story for new readers.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for you. If you like to sit back and enjoy the thrill ride then buckle up. This book will take you and drag you along twenty four great hours of action and suspense.
Mediocre at best
Although a good first novel, I found this book to be slow and difficult to read due to the absence of an editor.
You have to ask.........
What in the world this author was on when he wrote this novel. Granted there were a few spelling mistakes this was a great book. As far as thrillers go this was a fast paced novel that kept me guessing what was going to happen next. I loved how there were all these different things happening all at the same time. Also the real time aspect was really cool giving a new meaning to tension. I thought as far as making twenty fours fit into one novel this author really did a good job and makes "Time" one of the villians. This was an orignal novel that stood on the line of horror and action.
... Read more
Amazon.com
 homicides, Bosch is assigned to the newly re-branded Open-Unsolved Unit (aka "cold case" squad), and charged with resolving the 17-year-old abduction and slaying of a mixed-race teenager ... Read more
Reviews (2).
terrific Dr. Delaware thriller
In Los Angeles, the call surprises Dr. Alex Delaware because he had no idea that Rand Duchay was God forbid free; a frantic Rand pleads with Alex to see him immediately.Alex agrees thinking back eight years when then thirteen years old Randolph and his friend almost fourteen years old Troy Turner abduct and killed twenty-five months old Kristal Malley.Alex was the psychologist who dealt with the teen murders.Not long afterward someone at the Chino CYA camp for juvenile defenders killed Troy.
Alex arrives at the meeting place, but Duchay fails to show up.Surprised, Alex, who is to meet his beloved in New York tomorrow, informs Police Lieutenant Milo Sturges about what happened.The cop mentions a murder victim who turns out to be Rand.Is this a revenge killing perhaps the baby's father whose rage was obvious when the state cut a deal with the defense, an idle act, or someone insuring the truth of the infanticide never surfaces?
RAGE is a terrific Dr. Delaware thriller that grips the audience when Alex recalls (in a flashback) the heinous crime and the reactions of the two teens who committed the murder.Alex is super in this novel especially his asides such as fearing Rand will find another dominant personality to coax him along for a deadly ride.The who-done-it is well designed so that readers know that everyone involved just about believe Duchay deserved death including to a degree Milo and Alex, but they overcome their personal disgust while seeking the killer.Fans of the series will be elated with Jonathan Kellerman's latest tale.
Harriet Klausner
... Read more
Download Description
IRIS.From the Hardcover edition. ... Read more
Reviews (7)
Not even a good beach read
During the week, my job requires me to travel.I pass the time listening to books on tape.I have listened to several of her books, and I have enjoyed them.In this recent book, I was so bored with the characters and the plot that I constantly rewound the tape to keep up with the weak story development...my mind wandered.I kept listening for the problem in the story but it didn't happen until the middle, and then the terrorists were injected into the story.The thread was so weak; I kept waiting for another plot to develop.It never did. I thought I had missed something so I rewound and listened again.I didn't miss anything; the main problem was weak and the subplot was weaker.
I guess I will have to add her to my growing list of writers who have gone so commercial that they publish, publish, publish with no thought to the content.
Not good enough
I have to say I am getting very bored with the direction Ms. Johansen is taking the Eve Duncan series. First of all, on the cover it states that this is an Eve Duncan story, which is not. This is a Jane Maguire story just like Blind Alley was. Second, this story was filled with nothing more than the sexual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 dual layer disc. It delivers high performance for . DVD+RW, 8x ZCLV, 13x CAV. DVD-RW, 6x ZCLV, 13x .. 4 Apr 2007 . Download NEC ND-3550A Firmware 1.07. OS support: Windows 98/Me/2000/XP. Category: Storage Devices.. 5 Mar 2014 . NEC ND-3530A HH 16X DVD+/-RW Firmware Update . To ensure the integrity of your download, please verify the checksum value. MD5:.. Download the latest driver for NEC DVDRW ND-3550A ATA Device , fix the missing driver with NEC DVDRW ND-3550A ATA Device.
31 Mar 2010 . Jonathan Kellerman writes tales of crime and detection which expose the . true crime as a springboard for beautiful writing and the best type of.. Jonathan Seth Kellerman (born August 9, 1949) is an American novelist, psychologist, and Edgar and Anthony Award-winning author best known for his popular.. 25 Jul 2012 - 1 min - Uploaded by MaineBookCo Love a good .. This is the Order of Jonathan Kellerman Books in both chronological order and publication order. . Jonathan is married to fellow author Faye Kellerman, who he has . When The Bough Breaks, (1985), Best Hardcover Price Best Paperback.. Download Audiobooks by Jonathan Kellerman to your device. . Jonathan Kellerman is the #1 New York Times bestselling author of more than . Best Sellers.. Books The Best Jonathan Kellerman Books. 18 3. When the Bough Breaks Jonathan Kellerman. 6 0. Rage Jonathan Kellerman. 9 1. Dr. 9 2. The Murder Book Jonathan Kellerman. 5 0. Bad love Jonathan Kellerman. 7 2. Over the Edge Jonathan Kellerman. 5 2. Billy Straight Jonathan Kellerman. 4 1. Monster Jonathan Kellerman.. 1 NEW YORK TIMES BESTSELLER Alex Delaware and LAPD detective Milo Sturgis investigate the death of Alex's most mysterious patient to date.. 27 Dec 2016 . NEW YORK TIMES BESTSELLER Jonathan Kellerman has been . A master craftsman at the top of his game . . . one of his best to date.. 1 Apr 2011 . Jonathan Kellerman, psychologist and bestselling novelist, selects his . 2012, but I got to read it before anyone, and trust me, it's her best.. Results 1 - 48 of 4295 . Free Shipping on many items across the worlds largest range of Jonathan Kellerman Books. Find the perfect Christmas gift ideas with.. Get now the Best books written by the Kellerman's, including When the Bough . Killer is the 29th book in Jonathan Kellerman's bestselling psychological thriller.. 19 Oct 2018 . 53 books based on 1 votes: When the Bough Breaks by Jonathan Kellerman, Deception by Jonathan Kellerman, Victims by Jonathan.. San Diego, CA (March 6, 2017) IDW Entertainment (OTCQX: IDWM)) announced today it is developing Jonathan Kellerman's best-selling Alex Delaware.. 22 Feb 2017 . Book Review Jackie K Cooper HEARTBREAK HOTEL by Jonathan Kellerman HEARTBREAK HOTEL is the thirty-second Alex Delaware novel.. Psychologist, Best-Selling Novelist. Jonathan Kellerman is an American psychologist, and Edgar and Anthony Award-winning author of numerous bestselling.. Best Sellers in Kellerman, Jonathan. #43. Monster: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
The heart of the Rome facility is in the die shop. Our highly skilled technicians are responsible for ensuring that the dies produce high quality extrusions that meet the customers specifications.
6000 SERIES
Profile specializes in 6000 series alloys which are heat treatable and known for strength, machinability, and finish quality.
THE PROCESS
The extrusion process involves heating the aluminum and using pressure to push the metal through a die to create very specific profiles.
EXTRUSION
For over 55 years, quality aluminum extrusions have been produced in the Rome, GA facility. After several expansions and ownership changes, quality and service still remain the number one priority.
The 2700 ton 8″ press and the 2000 ton 7″ press are two of the most technologically advanced presses available for aluminum extrusions.
A state-of-the-art quenching system enables us to cool the aluminum quickly, ensuring we get the aluminum properties our customers need.
OUR STATS
- 40,000,000 lbs/year capacity
- 6063, 6005, 6061 alloys
- 2000 ton 7″ press
- 2200 ton 7″ press
- 2700 ton 8″ press
 [PDF] [EPUB] Dr. Death (Alex Delaware #14) Download by Jonathan Kellerman. Download Dr. Death (Alex Delaware #14) by Jonathan Kellerman in PDF EPUB format complete free.
Brief Summary of Book: Dr. Death (Alex Delaware #14) by Jonathan Kellerman
Here is a quick description and cover image of book Dr. Death (Alex Delaware #14) written by Jonathan Kellerman which was published in 2000-12-5. You can read this before Dr. Death (Alex Delaware #14) PDF EPUB full Download at the bottom.
A brutalized corpse discovered in a remote region of the Hollywood Hills plunges psychologist-detective Alex Delaware into a landscape of rage and madness as he struggles to solve this most baffling of homicides..
Dr. Death (Alex Delaware #14) by Jonathan Kellerman – eBook Details
Before you start Complete Dr. Death (Alex Delaware #14) PDF EPUB by Jonathan Kellerman Download, you can read below technical ebook details:
- Full Book Name: Dr. Death (Alex Delaware #14)
- Author Name: Jonathan Kellerman
- Book Genre: Crime, Fiction, Mystery, Thriller
- ISBN # 9780345413888
- Date of Publication: 2000-12-5
- PDF / EPUB File Name: Dr_Death_-_Jonathan_Kellerman.pdf, Dr_Death_-_Jonathan_Kellerman.epub
- PDF File Size: 1.4 MB
- EPUB File Size: 400 KB
[PDF] [EPUB] Dr. Death (Alex Delaware #14) Download
If you are still wondering how to get free PDF EPUB of book Dr. Death (Alex Delaware #14) by Jonathan Kellerman. Click on below buttons to start Download Dr. Death (Alex Delaware #14) by Jonathan Kellerman PDF EPUB without registration. This is free download Dr. Death (Alex Delaware #14) by Jonathan Kellerman complete book soft copy. Earth has warm at associate unprecedented rate over the last hundred years and notably over the last 20 years. Since 1992, each year has been one amongst the warmest years on record. 2016 was the most well liked year on record, worldwide. Associate upsurge within the quantity of maximum weather events, like wildfires, heat waves, and powerful tropical storms, is additionally attributed.
“Global warming is a median increase within the temperature of the atmosphere close to the layer and within the layer, which might contribute to changes in international climate patterns. Warming will occur from a range of causes, each natural and human induced . In common usage, “global warming” typically refers to the warming that may occur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like a serial killer who’s gotten the ‘book’ thrown at him? Or is your first thought the one fan who wants to read more about your characters?
Serials and trilogies are all the rage. As a reader, I tend to be quite judgmental of them, since they are difficult to do in a manner satisfying to both the people who requested the sequel and also to new readers who have yet to bond with the characters.
The four major challenges of writing series books:
1. The easiest to quit reading is the second (or fifth!) of a series that assumes the reader has not only read all the others, but has read it yesterday. The author of a series needs to find the right balance of information for the reader to make each book readable.
2. Worst is the sequel that spends 50% of the book in a giant laxative dump, explaining every detail of the first book. Again, balance is everything. Add necessary back-story sparingly and when relevant to the plot.
3. Another terrible-twist is the dreaded killer who manages to survive to make a comeback in every successive novel, managing to be more annoying to the reader than post-nasal drip.
Patterson is fond of this in his Cross series and I’m not sure Patricia Cornwell could write a book without a villain from the past in a starring role, or at the very least, the son, daughter, cousin, mother, father, or adopted child of said killer stepping in to repeat the pattern. Their are always exceptions, but the most successful series are those where the main characters remain the same but a fresh plot is introduced. Jonathan Kellerman does this brilliantly in his Alex Delaware novels.
4. No matter how well written, unless a reader has read every book in the series, he or she will not have the same connection with the characters and their relationships. Often the relationships feel hollow because of it. One way to avoid this is by giving the relationships new problems, so readers can get involved in the characters' personal lives.!
Since, as a reader, I’m so darn picky about them, I’ve been timid about doing a series. I'm working on my third suspense novel, and though not really one of a series, it does star a character from the first book, She’s Not There. My critique group has assured me I’ve added just the right amount of back-story for new readers.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the main one not your usual Chief Inspector.
hagarrpt@earthlink.net
Strange Affair by Peter Robinson. 4 stars.
Set several months after Robinson's last book, Playing With Fire, DCI Alan Banks is on vacation, trying to come to terms with the events that have occurred in his life. A mysterious phone message from Roy, his estranged brother, sends Banks to London, where he discovers his brother is missing. As he tries to piece together what has happened to Roy, Banks begins to see another side of the brother he always considered untrustworthy and living just outside the law in his business dealings.
Meanwhile, a young woman from London is found dead on a road near Eastvale, Banks's home territory. In her back pocket is a piece of paper with Banks's home address. Annie Cabbot, in charge of the case, goes to London to do background work on the victim only to discover that there is a connection between the murdered woman and Roy. As always in a Peter Robinson novel, characters are richly drawn and all too human. At times, it is painful to see Banks trying to come to grips not only with the life of a brother he never really knew but also with his own personal demons.
Dancing With Virgins by Stephen Booth. 4 stars.
This book is the second in the British police procedural series featuring Ben Cooper and Diane Fry, and concerns the murder of a woman hiker whose body was found near a Stonehenge-like area in a national park. As always with a Stephen Booth book, the plot is intricate and the writing is wonderful. I feel as though I've been on a trip to the Peak District of England and have seen the Nine Virgins with my own eyes.
klbell18@yahoo.com
She's Come Undone by Wally Lamb. 5 stars.
In the Cherry Tree by Dan Pope. 4 stars.
These are both exceptional books!! I have a "Must Read" book list probably a mile long, and can't wait to see if they make it on my email list to you!
vicklea@earthlink.net
I am currently reading Rage by Jonathan Kellerman. It is an Alex Delaware novel with the twist that Alex is more involved in the murder case this time. An old favorite, Milo Sturgis, is back and as humorous as ever. The book is hard to put down and definitely deserves 4 stars!
grandview9956@mintel.net
I just finished The Road to Home by Vanessa del Fabbro. It is set in post-Apartheid South Africa. The main characters, Monica and Ella, are introduced when Monica is injured in a car jacking and Ella is hospitalized for AIDS-related problems. Monica finds that she has a need to fill as Ella deteriorates and can no longer care for her two young sons. I would give this debut novel a 4 1/2.
Mimiklein43@aol.com
I must give 5 stars to Broken Prey by John Sandford. I've read his series of Prey books, and this is by far his best, especially if you're like me, and love books about serial killers!!
BlindlyBookish@aol.com
Jane and the Unpleasantness at Scargrave Manor by Stephanie Barron. 4 1/2 stars. It was a lot of fun, witty, and a good detective novel.
Jane and the Man of the Cloth by Stephanie Barron. I would give this one 5 stars because I LOVED it!!! It had a great romance, mystery and location. I don't care what people say about it being unrealistic! It was a GREAT read!
Jane and the Wandering Eye by Stephanie Barron. This one (the third in the series) I would only give 3 because I just didn't find it to have the wit and flavor of the other two. Maybe I came to expect too much from the series, but I was definitely a little bored by this one. But it wasn't bad enough to give up on the series, either. I already have the fourth and fifth books on my bookshelf.
The Sisterhood of the Traveling Pants by Ann Brashares. I decided to reread this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
The heart of the Rome facility is in the die shop. Our highly skilled technicians are responsible for ensuring that the dies produce high quality extrusions that meet the customers specifications.
6000 SERIES
Profile specializes in 6000 series alloys which are heat treatable and known for strength, machinability, and finish quality.
THE PROCESS
The extrusion process involves heating the aluminum and using pressure to push the metal through a die to create very specific profiles.
EXTRUSION
For over 55 years, quality aluminum extrusions have been produced in the Rome, GA facility. After several expansions and ownership changes, quality and service still remain the number one priority.
The 2700 ton 8″ press and the 2000 ton 7″ press are two of the most technologically advanced presses available for aluminum extrusions.
A state-of-the-art quenching system enables us to cool the aluminum quickly, ensuring we get the aluminum properties our customers need.
OUR STATS
- 40,000,000 lbs/year capacity
- 6063, 6005, 6061 alloys
- 2000 ton 7″ press
- 2200 ton 7″ press
- 2700 ton 8″ press
 [PDF] [EPUB] Dr. Death (Alex Delaware #14) Download by Jonathan Kellerman. Download Dr. Death (Alex Delaware #14) by Jonathan Kellerman in PDF EPUB format complete free.
Brief Summary of Book: Dr. Death (Alex Delaware #14) by Jonathan Kellerman
Here is a quick description and cover image of book Dr. Death (Alex Delaware #14) written by Jonathan Kellerman which was published in 2000-12-5. You can read this before Dr. Death (Alex Delaware #14) PDF EPUB full Download at the bottom.
A brutalized corpse discovered in a remote region of the Hollywood Hills plunges psychologist-detective Alex Delaware into a landscape of rage and madness as he struggles to solve this most baffling of homicides..
Dr. Death (Alex Delaware #14) by Jonathan Kellerman – eBook Details
Before you start Complete Dr. Death (Alex Delaware #14) PDF EPUB by Jonathan Kellerman Download, you can read below technical ebook details:
- Full Book Name: Dr. Death (Alex Delaware #14)
- Author Name: Jonathan Kellerman
- Book Genre: Crime, Fiction, Mystery, Thriller
- ISBN # 9780345413888
- Date of Publication: 2000-12-5
- PDF / EPUB File Name: Dr_Death_-_Jonathan_Kellerman.pdf, Dr_Death_-_Jonathan_Kellerman.epub
- PDF File Size: 1.4 MB
- EPUB File Size: 400 KB
[PDF] [EPUB] Dr. Death (Alex Delaware #14) Download
If you are still wondering how to get free PDF EPUB of book Dr. Death (Alex Delaware #14) by Jonathan Kellerman. Click on below buttons to start Download Dr. Death (Alex Delaware #14) by Jonathan Kellerman PDF EPUB without registration. This is free download Dr. Death (Alex Delaware #14) by Jonathan Kellerman complete book soft copy. Earth has warm at associate unprecedented rate over the last hundred years and notably over the last 20 years. Since 1992, each year has been one amongst the warmest years on record. 2016 was the most well liked year on record, worldwide. Associate upsurge within the quantity of maximum weather events, like wildfires, heat waves, and powerful tropical storms, is additionally attributed.
“Global warming is a median increase within the temperature of the atmosphere close to the layer and within the layer, which might contribute to changes in international climate patterns. Warming will occur from a range of causes, each natural and human induced . In common usage, “global warming” typically refers to the warming that may occur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(32)
Suspense fiction (26)
Adventure stories (26)
Science fiction (24)
Mystery fiction (24)
Drug traffic › Fiction (21)
Horror tales (19)
Large type books (19)
Psychological fiction (18)
Medical novels (10)
Los Angeles (Calif.) › Fiction (8)
Boston (Mass.) › Fiction (7)
Government investigators › Fiction (7)
Top works (500)
None
- Savages by Don Winslow
- 61 Hours by Lee Child
- The Queen of the South by Arturo Pérez-Reverte
- Clear and Present Danger by Tom Clancy
- The Beach by Alex Garland
- Hold tight by Harlan Coben
- No Country for Old Men by Cormac McCarthy
- Phantom by Jo Nesbo
- The Power of the Dog by Don Winslow
- American Psycho by Bret Easton Ellis
- Easy Money by Jens Lapidus
- The Cobra by Frederick Forsyth
- Glamorama by Bret Easton Ellis
- Clockers by Richard Price
- Storm Prey by John Sandford
- The Black Ice by Michael Connelly
- Three Seconds by Anders Roslund
- House of Leaves by Mark Z. Danielewski
- Turning Angel by Greg Iles
- Lunar Park by Bret Easton Ellis
- The Dogs of Riga by Henning Mankell
- A Season in Hell by Jack Higgins
- Fallen by Karin Slaughter
- Never fuck up by Jens Lapidus
- Bangkok 8 by John Burdett
- Rising Phoenix by Kyle Mills
- Beyond Reach by Karin Slaughter
- Under Siege by Stephen Coonts
- Devil May Care by Sebastian Faulks
- Live Wire by Harlan Coben
- Divine Justice by David Baldacci
- Wake by Lisa McMann
- Without Remorse by Tom Clancy
- All the Rage by F. Paul Wilson
- The Last Child by John Hart
- Invisible Monsters by Chuck Palahniuk
- Firestarter by Stephen King
- The Secret History by Donna Tartt
- The Illuminatus! Trilogy by Robert Shea
- Over the Edge by Jonathan Kellerman
- The Teeth of the Tiger by Tom Clancy
- Black Rabbit Summer by Kevin Brooks
- Hell to Pay by George P. Pelecanos
- Dog Soldiers by Robert Stone
- Against All Enemies by Tom Clancy
- Simple Genius by David Baldacci
- Girl Missing = Peggy Sue Got Murdered by Tess Gerritsen
- Kiss Me, Judas by Will Christopher Baer
- Complicity by Iain Banks
- Acceptable Risk by Robin Cook
- Under the Dome by Stephen King
- Zach's Lie by Roland Smith
- Sleepless by Charlie Huston
- Bombproof by Michael Robotham
- Caught Stealing by Charlie Huston
- A Scanner Darkly by Philip K. Dick
- Zodiac by Neal Stephenson
- The Big Sleep by Raymond Chandler
- Obsession by Jonathan Kellerman
- American Tabloid by James Ellroy
- Persuader by Lee Child
- Friends in High Places by Donna Leon
- Spook Country by William Gibson
- Bad Monkeys by Matt Ruff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 Milk and Honey by Faye Kellerman
- Devil's Waltz by Jonathan Kellerman
- Zodiac Unmasked: The Identity of America's Most Elusive… by Robert Graysmith
- Little Scarlet by Walter Mosley
- The Green Ripper by John D. MacDonald
- 4th of July by James Patterson
- 3rd Degree by James Patterson
- Always Outnumbered, Always Outgunned by Walter Mosley
- Day of Atonement by Faye Kellerman
- A Cast of Killers by Sidney D. Kirkpatrick
- The Chill by Ross Macdonald
- The Art of Detection by Laurie R. King
- The Drop by Michael Connelly
- Sanctuary by Faye Kellerman
- The Moving Target by Ross Macdonald
- The First Rule by Robert Crais
- Hollywood Station by Joseph Wambaugh
- Silent Joe by T. Jefferson Parker
- Gone by Jonathan Kellerman
- Demolition Angel by Robert Crais
- Prayers for the Dead by Faye Kellerman
- Sacred and Profane by Faye Kellerman
- The Zebra-Striped Hearse by Ross Macdonald
- The Wycherly Woman by Ross Macdonald
- Death Claims by Joseph Hansen
- Evidence by Jonathan Kellerman
- The 5th Horseman by James Patterson
- The Death and Life of Bobby Z by Don Winslow
- Bad Love by Jonathan Kellerman
- Voodoo River by Robert Crais
- American Tabloid by James Ellroy
- The Simple Art of Murder by Raymond Chandler
- Void Moon by Michael Connelly
- A Little Yellow Dog by Walter Mosley
- Time Bomb by Jonathan Kellerman
- Hollywood Nocturnes by James Ellroy
- Obsession by Jonathan Kellerman
- Indigo Slam by Robert Crais
- Silent Partner by Jonathan Kellerman
- The Burnt House by Faye Kellerman
- Private Eyes by Jonathan Kellerman
- California Fire and Life by Don Winslow
- Rage by Jonathan Kellerman
- Survival of the Fittest by Jonathan Kellerman
- Blood on the Moon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James Patterson
- Milk and Honey by Faye Kellerman
- Devil's Waltz by Jonathan Kellerman
- Zodiac Unmasked: The Identity of America's Most Elusive… by Robert Graysmith
- Little Scarlet by Walter Mosley
- The Green Ripper by John D. MacDonald
- 4th of July by James Patterson
- 3rd Degree by James Patterson
- Always Outnumbered, Always Outgunned by Walter Mosley
- Day of Atonement by Faye Kellerman
- A Cast of Killers by Sidney D. Kirkpatrick
- The Chill by Ross Macdonald
- The Art of Detection by Laurie R. King
- The Drop by Michael Connelly
- Sanctuary by Faye Kellerman
- The Moving Target by Ross Macdonald
- The First Rule by Robert Crais
- Hollywood Station by Joseph Wambaugh
- Silent Joe by T. Jefferson Parker
- Gone by Jonathan Kellerman
- Demolition Angel by Robert Crais
- Prayers for the Dead by Faye Kellerman
- Sacred and Profane by Faye Kellerman
- The Zebra-Striped Hearse by Ross Macdonald
- The Wycherly Woman by Ross Macdonald
- Death Claims by Joseph Hansen
- Evidence by Jonathan Kellerman
- The 5th Horseman by James Patterson
- The Death and Life of Bobby Z by Don Winslow
- Bad Love by Jonathan Kellerman
- Voodoo River by Robert Crais
- American Tabloid by James Ellroy
- The Simple Art of Murder by Raymond Chandler
- Void Moon by Michael Connelly
- A Little Yellow Dog by Walter Mosley
- Time Bomb by Jonathan Kellerman
- Hollywood Nocturnes by James Ellroy
- Obsession by Jonathan Kellerman
- Indigo Slam by Robert Crais
- Silent Partner by Jonathan Kellerman
- The Burnt House by Faye Kellerman
- Private Eyes by Jonathan Kellerman
- California Fire and Life by Don Winslow
- Rage by Jonathan Kellerman
- Survival of the Fittest by Jonathan Kellerman
- Blood on the Moon by James Ellroy
- California Girl by T. Jefferson Parker
- The Web by Jonathan Kellerman
- With Child by Laurie R. King
- The Lust Lizard of Melancholy Cove / Fluke: Or, I Know Why… by Christopher Moore
- The 9th Judgment by James Patterson
- The Ivory Grin by Ross Macdonald
- The Doomsters by Ross Macdonald
- Shadow Man by Cody McFadyen
- The Dawn Patrol by Don Winslow
- Mary, Mary by James Patterson
- Killer in the Rain by Raymond Chandler
- The Mercedes Coffin by Faye Kellerman
- Deeper Than the Dead by Tami Hoag
- Till Death Us Do Part by Vincent Bugliosi
- Black Money by Ross Macdonald
- The Far Side of the Dollar by Ross Macdonald
- The Sisters Brothers by Patrick deWitt
- The Fallen by T. Jefferson Parker
- Justice by Faye Kellerman
- Because the Night by James Ellroy
- Hollywood Babylon by Kenneth Anger
- Son of the Mob 2: Hollywood Hustle by Gordon Korman
- They Shoot Horses, Don't They? by Horace McCoy
- City of quartz : excavating the future in Los Angeles by Mike Davis
- Suicide Hill by James Ellroy
- Gravedigger by Joseph Hansen
- The Fifth Witness by Michael Connelly
- L.A. Outlaws by T. Jefferson Parker
- Al Capone Does My Shirts by Gennifer Choldenko
- To Play the Fool by Laurie R. King
- Dashiell Hammett: The Four Great Novels by Dashiell Hammett
- House of Sand and Fog by Andre Dubus III
- The Shotgun Rule by Charlie Huston
- L.A. Noir by James Ellroy
- Blindman's Bluff by Faye Kellerman
- Death is a Lonely Business by Ray Bradbury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session by Jonathan Kellerman
- Silent Partner by Jonathan Kellerman
- Over the Edge by Jonathan Kellerman
- L. A. Dead by Stuart Woods
- Gone by Jonathan Kellerman
- Flesh and Blood by Jonathan Kellerman
- The Murder Book by Jonathan Kellerman
- The Cactus Club Killings by Nathan Walpow
- Death in Little Tokyo by Dale Furutani
- No Offense Intended by Barbara Seranella
- Revision of Justice by John Morgan Wilson
- Compulsion by Jonathan Kellerman
- Sit, Stay, Slay by Linda O. Johnston
- Blood Test by Jonathan Kellerman
- Self-Defense by Jonathan Kellerman
- True Detectives by Jonathan Kellerman
- Bad Love by Jonathan Kellerman
- Survival of the Fittest by Jonathan Kellerman
- Web of Evil by J. A. Jance
- Twisted by Jonathan Kellerman
- Private Eyes by Jonathan Kellerman
- Devil's Waltz by Jonathan Kellerman
- Plain Brown Wrapper: An Alex Powell Novel (Alex Powell… by Karen G. Bates
- Masters' Counterpoints by Larry Townsend
- Rhapsody in Blood by John Morgan Wilson
- The King of the Night Cap by William Murray
- The Dead Hollywood Moms Society by Lindsay Maracotta
- Federal Fag by Fred Hunter
- When the Fat Man Sings by William Murray
- Thicker Than Blood by Penny Rudolph
- Death of an Orchid Lover by Nathan Walpow
- Hard Knocker's Luck by William Murray
- One for the master, two for the fool : a Bruce MacLeod… by Larry Townsend
- The Dead Celeb: A Lucy Freers Mystery by Lindsay Maracotta
- Playing Dead: A Hollywood Mystery by Lindsay Maracotta
- Death Spins the Platter by Ellery Queen
- Moth and Flame by John Morgan Wilson
- Good Morning, Heartache by Peter Duchin
- Spider Season by John Morgan Wilson
- The Baker Street Letters by Michael Robertson
- No Man Standing by Barbara Seranella
- Rage by Jonathan Kellerman
- No Human Involved by Barbara Seranella
- The Web by Jonathan Kellerman
- Blind Eye by John Morgan Wilson
- The Four of Hearts by Ellery Queen
- The Devil to Pay by Ellery Queen
- Fine-Feathered Death by Linda O. Johnston
- Keystone by Peter Lovesey
- Nothing to Fear but Ferrets by Linda O. Johnston
- Death of a Pirate King by Josh Lanyon
- The Big Nap by Ayelet Waldman
- The Hell You Say by Josh Lanyon
- Swimming To Catalina by Stuart Woods
- I Dreamed I Married Perry Mason by Susan Kandel
- Dirt by Stuart Woods
- Worst Fears Realized by Stuart Woods
- The Bernini Bust by Iain Pears
- Fletch by Gregory Mcdonald
- Dr. Death by Jonathan Kellerman
- Monster by Jonathan Kellerman Rock on the Range Ticket, T-Shirt, and Print • The deal is valid only for tickets on the date[s] of the event as listed and may not be exchanged or redeemed for any other dates • A refund may only be collected within 24 hours of your purchase • Ticket(s) will be held under name listed on purchaser's credit card; corresponding ID required (alternate pick-up and name-changes not permitted) • If guests have special needs or require further accommodations, please contact 614-431-3600, shipping address, Sep 27
Columbus, OH
Stock Car Racing Experience
Columbus Speedway
use by May 31
Oak Hill, WV
Extreme Whitewater Rafting Weekend for 1 or 2
River Expeditions Adventure Resort
use by Jun 14
Columbus, OH
VIP Package for the Columbus Arts Festival
Downtown Columbus Riverfront
use by Apr 26
Columbus, OH
Admission for 2 to the Gluten-Free Food Allergy Fest
Ohio Expo Center
use by 2016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Janet Evanovich
- Two Little Girls in Blue by Mary Higgins Clark
- The No. 1 Ladies' Detective Agency by Alexander McCall Smith
- The Broker by John Grisham
- With No One As Witness by Elizabeth George
- Hot Six by Janet Evanovich
- To the Nines by Janet Evanovich
- Piece of My Heart by Peter Robinson
- A is for Alibi by Sue Grafton
- The Two Minute Rule by Robert Crais
- Fire Sale by Sara Paretsky
- Death Dance by Linda Fairstein
- One Good Turn by Kate Atkinson
- Deception Point by Dan Brown
- Promise Me by Harlan Coben
- Skinny Dip by Carl Hiaasen
- Special Topics in Calamity Physics by Marisha Pessl
- Echo Park by Michael Connelly
- Cross Bones by Kathy Reichs
- The Lovely Bones by Alice Sebold
- Broken Prey by John Sandford
- The Closers by Michael Connelly
- The Eyre Affair by Jasper Fforde
- The Shadow of the Wind by Carlos Ruiz Zafón
- The Art of Detection by Laurie R. King
- The Twelfth Card by Jeffery Deaver
- The Husband by Dean Koontz
- The Colorado Kid by Stephen King
- Déjà Dead by Kathy Reichs
- Before the Frost by Henning Mankell
- Plain Truth by Jodi Picoult
- Naked in Death by J.D. Robb
- The Black Dahlia by James Ellroy
- The Hot Kid by Elmore Leonard
- B is for Burglar by Sue Grafton
- The Hard Way by Lee Child
- The Big Bad Wolf by James Patterson
- The Naming of the Dead by Ian Rankin
- The Murder Room by P. D. James
- Survivor in Death by J.D. Robb
- Midnight in the Garden of Good and Evil by John Berendt
- Vanish by Tess Gerritsen
- The Bookwoman's Last Fling by John Dunning
- Rage by Jonathan Kellerman
- The Sunday Philosophy Club by Alexander McCall Smith
- Darkly Dreaming Dexter by Jeff Lindsay
- Born in Death by J.D. Robb
- Digital Fortress by Dan Brown
- 1st to Die by James Patterson
- The Cold Moon by Jeffery Deaver
- The Book of the Dead by Douglas Preston
- C is for Corpse by Sue Grafton
- The Minotaur by Barbara Vine
- Hard Eight by Janet Evanovich
- City of Bones by Michael Connelly
- The Innocent Man: Murder and Injustice in a Small Town by John Grisham
- The American Boy by Andrew Taylor
- Sharp Objects by Gillian Flynn
- Turning Angel by Greg Iles
- Body Double by Tess Gerritsen
- The Final Solution: A Story of Detection by Michael Chabon
- Dance of Death by Douglas Preston
- Locked Rooms by Laurie R. King
- The Dogs of Riga by Henning Mankell
- Nature Girl by Carl Hiaasen
- The Fourth Bear by Jasper Fforde
- The Last Templar by Raymond Khoury
- London Bridges by James Patterson
- Bangkok Tattoo by John Burdett
- The Meaning of Night by Michael Cox
- The Secret History by Donna Tartt
- 3rd Degree by James Patterson
- Purity in Death by J.D. Robb
- Origin in Death by J.D. Robb
- The Shape Shifter by Tony Hillerman
- Betrayal in Death by J.D. Robb
- Cross by James Patterson
- Prayers for Rain by Dennis Lehane
- Gone by Lisa Gardner
- The Interpretation of Murder by Jed Rubenfeld
- The Terracotta Dog by Andrea Camilleri
- No Country for Old Men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2026-07-15T20:26:22Z</dcterms:modified>
</cp:coreProperties>
</file>