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64_sro_1" sheetId="1" state="visible" r:id="rId1"/>
    <sheet name="qid_12164_sro_2" sheetId="2" state="visible" r:id="rId2"/>
    <sheet name="qid_12164_sro_3" sheetId="3" state="visible" r:id="rId3"/>
    <sheet name="qid_12164_sro_4" sheetId="4" state="visible" r:id="rId4"/>
    <sheet name="qid_12164_so_1" sheetId="5" state="visible" r:id="rId5"/>
    <sheet name="qid_12164_so_2" sheetId="6" state="visible" r:id="rId6"/>
    <sheet name="qid_12164_so_3" sheetId="7" state="visible" r:id="rId7"/>
    <sheet name="qid_12164_so_4" sheetId="8" state="visible" r:id="rId8"/>
    <sheet name="qid_12164_support_1" sheetId="9" state="visible" r:id="rId9"/>
    <sheet name="qid_12164_support_2" sheetId="10" state="visible" r:id="rId10"/>
    <sheet name="qid_12164_support_3" sheetId="11" state="visible" r:id="rId11"/>
    <sheet name="qid_121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amidst the chaos and uncertainty of 2020.
Sons And Lovers – D.H. Lawrence
Lawrence’s ability to capture the complicated tides and eddies of family lives and relationships is staggering. I read and admired Lady Chatterley’s Lover a few years ago, but this book is on a whole different level. I’m already contemplating which of his books I’ll read next. Perhaps The Rainbow? [Ed—yes!]
My Ántonia – Willa Cather
I wish I could travel back in time and tell my slacker high school self to actually read this instead of skimming the CliffsNotes version. Then again, given its wide lens on the cycles of nature and of human lives, maybe this is one of those books you only truly appreciate with age. [Ed–Makes sense.] I plan to read it often in the coming years and I’m sure I’ll discover something new every time.
The Go-Between – L.P. Hartley
In the wrong hands, a child narrator can be disastrous. But when done well, as in The Go-Between, it can perfectly capture the magic, mystery and confusion of being young in a world you don’t fully understand. I’ve heard people rave about this book for years, and now it’s my turn to join the chorus. Don’t ignore it any longer.
The Mountain Lion – Jean Stafford
Speaking of stunning childhood narrators… A pair of siblings get a reprieve from their cloistered routines and protective mother when they spend a summer in the backcountry of Colorado. The descriptions of landscape and pitch perfect immersion into the tenderness and brutality of childhood blew me away. This book is devastating.
Weather – Jenny Offill
There’s always a mix of excitement and foreboding when one of my favorite authors comes out with a new book. For years now, I have recommended Offill’s Dept. Of Speculation as often as any other book I can think of, so I wasn’t sure what to expect from her follow up. Let’s just say I’m now more of an Offill evangelist than ever. Have you heard the good news?
Piranesi – Susanna Clarke
Few books have made a larger impact on me than Susanna Clarke’s first novel, Jonathan Strange &amp; Mr. Norrell. I still remember certain scenes and images I read 10+ years ago far more vividly than those from books I’ve read in the past few months. As with Offill, I was both thrilled and a bit queasy when I heard Clarke had a new one on the way. Again, I needn’t have worried. Piranesi is very much its own book, but it contains the magic, mystery, and spectacular settings that are everything I could have hoped for. It was definitely worth the wait.
The Unreality Of Memory – Elisa Gabbert
I’ve found myself reading more essays in recent years, and this is one of the best collections I’ve come across. Given the subject matter—“disaster culture, climate anxiety, and our mounting collective sense of doom”—I was afraid that 2020 might be the wrong time to pick this one up. Instead, it was strangely cathartic to stare directly into the sun, guided by Gabbert’s masterful hand.
Winter Morning Walks – Ted Kooser
I first came across Kooser through Braided Creek, a wonderful “conversation in poetry” between Kooser and author Jim Harrison that often left me feeling like I was eavesdropping on an intimate conversation between friends. Winter Morning Walks is made up of 100 poems that Kooser sent to Harrison on postcards after Kooser developed cancer in the late 90s. Written and sent over the course of 12 months, these early morning ruminations are by turns elegiac, humorous, and contemplative. Accompanying Kooser during his year of doubt, fear, and hope made for perfect 2020 reading.
Sightlines – Kathleen Jamie
Over the past 10 years, I’ve begun to collect a handful of treasured nature writers: Robert Macfarlane, Terry Tempest Williams, Barry Lopez, Edward Abbey, Rebecca Solnit. This year, I added Kathleen Jamie to the list.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Created Worlds, Part 1
Posted on December 20, 2016 by American Writers Museum
The act of writing fiction is essentially an act of creation. When putting together a novel, the novelist must create peoples and places, bring them to life in a story, and portray them with vivid detail that makes the story come alive for the reader. Many times novels exist as self-contained creations, but sometimes these worlds can spill over from one book to another and create a shared universe across the span of an author’s work. The universe the writer is creating may be planned from the start, or it may appear organically, with connections popping up between some books and not others. In many cases, the longer a writer writes, the more different stories become connected and the more clearly-defined these worlds become. Shared universes are more commonly found in science fiction and fantasy, likely because the writer has to create a vivid world from scratch, but it has appeared in mainstream American literature as well. This entry will discuss examples from mainstream American fiction, and will be followed by one discussing genre fiction.
Creation is a messy thing, and sometimes a shared universe does not have a clear sense of continuity. An example of this would be the writings of novelist and environmentalist Edward Abbey (1927-1989). Abbey’s modern-day outlaw character is Jack Burns, introduced in The Brave Cowboy (1956) and revisited decades later with Good News (1980), a book of post-apocalyptic science fiction very different from its predecessor. In the former book, Jack Burns recalls growing up on a ranch with his grandfather, John Vogelin. However, in the novel Fire on the Mountain (1962), Vogelin’s story is narrated through the eyes of his grandson, now named Billy. Abbey once stated that the grandson was originally planned as the character Jack Burns, but the character was changed in the course of writing.
Other universes are more planned. Sinclair Lewis (1885-1951) set many of his novels within the fictional state of Winnemac. A Minnesota native, Lewis created Winnemac as the middle-sized, middle-brow, middle-American state that embodied many of the social elements he critiqued and satirized throughout his career. The novels set in Winnemac and its capital city Zenith, including Babbitt (1922), Arrowsmith (1925), and Elmer Gantry (1927) are largely self-contained, though overlap is sometimes visible. Archetypal middling businessman George Babbitt makes a cameo in Arrowsmith, while huckster-preaching Elmer Gantry appears briefly in the late novel Gideon Planish (1943).
Perhaps the most famous created world in American literature is William Faulkner’s Yoknapatawpha County. Modeled on LaFayette County, Mississippi, Faulkner introduced Yoknapatawpha and its county seat, Jefferson, in Flags in the Dust/Sartoris (1929) after Sherwood Anderson advised him to write about his home. The majority of Faulkner’s novels and stories thereafter would take place in Yoknapatawpha, and over the next 33 years his vision of Yoknapatawpha grew more complex and also more prominent in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His Fight With Modern Society.
Abbey, Edward. Fire on the Mountain.. Eyre and Spottiswoode (1963).
Abbey, Edward. Desert Solitaire. McGraw-Hill (1968). A Season In The Wilderness; Illustrated By Peter Parnall; First Printing Consists Of 10,000 Copies.
Abbey, Edward. Appalachian Wilderness. DUTTON. (1970). Photographs By Eliot Porter; Essay By Edward Abbey (Natural And Human History); Epilogue By Harry M. Caudill; The Great Smoky Mountains.
Abbey, Edward. Black Sun. Simon and Schuster (1971).
Abbey, Edward. Slickrock. Sierra Club (1971). Photographs And Commentary By Philip Hyde; The Canyon Country Of Southeast Utah.
Abbey, Edward. Sunset Canyon. Talmy Franklin Ltd. (1972).
Abbey, Edward. Cactus Country. New York Time-Life (1973). 1St Printing [With One Hourglass On Last Page]
Abbey, Edward. Monkey Wrench Gang. Lippincott, Philadelphia (1975).
Abbey, Edward. The Hidden Canyon. Viking (1977). Introduction By Martin Litton; Journal Entries By Edward Abbey; Photos By Blaustein; A River Journey.
Abbey, Edward. The Journey Home. E.P. Dutton (1977). Some Words In Defense Of The American West; A First Printing With A Small Accidental Pen Mark To Top Of Textblock; Signed By Edward Abbey On The Front Endpaper And Illustrated By Jim Stiles.
Abbey, Edward. Abbeys Road. E.P. Dutton (1979). 1,250 Copies.
Abbey, Edward. Desert Images. Harcourt, Brace and Company New York (1979). Photography By David Muench; 1St American Hardcover Edition/1St Printing.
Abbey, Edward. Good News.. E.P. Dutton (1980).
Abbey, Edward. Down the River. Dutton (1982). Illustrations By The Author Edward Abbey.
Abbey, Edward. In Praise of Mountain Lions.. Albuquerque Sierra Club, Albuquerque (1984). 600 Copies; Signed On The Front Wrap By Ed Abbey And John Nichols; Includes Three Essays:The Mountain Lion In New Mexico By Carol Cochran,Let Us Now Praise Mountain Lions By Edward Abbey, AndSome Words In Behalf Of A Predator By John Nichols; Illustrated By Beth Watkins-Arterburn.
Abbey, Edward. Slumgullion Stew. E.P. Dutton (1984). An Edward Abbey Reader; 2000 Copies.
Abbey, Edward. The Monkey Wrench Gang.. Dream Garden Press, Salt Lake City: (1985). Illustrations By Robert Crumb; Tenth Anniversary Ed; Total 5000 Copies; 250 Copies Numbered And Signed By Ed Abbey.
Abbey, Edward. Confessions of a Barbarian and Red Knife Valley.. Capra Press, Santa Barbara, Calif. (1986). Jack Curtis.
Abbey, Edward. Desert Images. Gallery Books (1987). David Petersen (Ed.); An American Landscape; Illustrated With 163 Photographs All In Color By David Muench.
Abbey, Edward. Desert Solitaire. University of Arizona Press, Tucson (1988). A Season In The Wilderness
Abbey, Edward. One Life at a Time, Please. Henry Holt (1988). First Edition, First Printing.
Abbey, Edward. The Fools Progress. Henry Holt and company New York (1988). An Honest Novel; First Printing With The1 Present In The Number Line.
Abbey, Edward. Vox Clamantis in Desierto. Rydal Press, Santa Fe (1989). Some Notes From A Secret Journal; Total 250 Copies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 kept track of boat and plane traffic for Forest Service management purposes, and disassembled an illegal tent platform. Greeted at our first campsite by a brown bear, our time spent out in the field also found us no stranger to wildlife. Not a day – or barely even an hour – went by in which we didn't come across a sea otter, seal, or sea lion breaking the surface of the water in front of us. Thus, despite the fairly constant rain that hammered us for most of the trip, the splendor of the place was not lost on us. As Ray, frequently to be seen with colored pencil or paintbrush in hand, had to say: "It's even more beautiful than I thought it would be."
This residency with the Alaskan Voices of the Wilderness Program was Ray's first visit to the state, so although a newcomer to Sitka myself, I tried over the course of the trip to communicate as much about the history of the land as I could. We discussed logging and the pulp mills, and SCS and ANILCA, and talked more generally about the allure of this landscape and the unique relationship between the Alaskan state and the American wild. It was while telling Ray the specific story of South Baranof though, and its particular path to wilderness designation, that I was struck by how fitting a place it is to hold the artist-in-residency trip; and that is because South Baranof provides the perfect example that you don't have to be a conservationist by trade to care for the earth or embrace an environmental ethic. Neither the project of a non-profit nor the goal of a group of "greenies," the proposal for the protection of this area actually came from the Sitka Chamber of Commerce. For this reason, I think that South Baranof has an important story to tell, which is that regardless of whether you're an artist or a government employee or anything in between, there's a role you can play in the preservation of our planet and public lands. Environmental stewardship can emanate from anywhere; caring for the Earth is not reserved exclusively for the environmentalist.
The brown bear we encountered at our first campsite.
And this comes as very good news, because in recent decades – at a time when the environment has become one of the forefront social, scientific, and political issues of the day – people's willingness to identify as an environmentalist has plummeted. In 1999, the last time that the national Gallup poll asked whether people considered themselves "environmentalists," only 50% of respondents answered yes. Yet a related survey conducted only a few months later found 83% of respondents, a considerably larger number of individuals, "willing to agree with the goals of the environmental movement." So what accounts for this disjunct?
According to a number of social scientific studies, many people's hesitance to self-identity as an "environmentalist," even while agreeing with the term's associated values, stems from the negative connotations that people believe come attached with the word. For many, the term conjures up images of tree-hugging hippies, implies privileging ecology over the economy, or suggests subscription to a larger (and liberal) agenda. I myself have encountered friends and acquaintances wary of using the term for all of the above, among other, reasons. Which is why I like the story of South Baranof. It's a story of an environmentalism differently defined – a story of many different types of people who over the years have worked to protect the land. As a matter of fact, the first people to press for restrained logging and preservation of the Southeast's forests were not hippies, but hunters! Thus, from its Chamber of Commerce creators up through its current artist, among other, stewards, the individuals responsible for the creation and conservation of South Baranof have shown that "environmentalist" doesn't have to be a restrictive or totalizing term. Caring for the Earth can come in different forms.
The American author and environmental activist Edward Abbey once advised his readers to "be as I am – a reluctant enthusiast, a part-time crusader, a half-hearted fanatic. Save the other half of your lives for pleasure and adventure." As we continue to face growing environmental threats in the 21st century, I think the sentiment captured by Abbey's statement is an important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Alan Berner © 1980 &amp; 2011
An interview from the Archives of The Bloomsbury Review
From Volume 1/Issue 1—November/December 1980
Horned Toads, Hawks, Coyotes, Rattlesnakes,
and Other Innocent Creatures
An Interview With Edward Abbey
by Dave Solheim and Rob Levin
Probably more than any other living writer, Edward Abbey is the spokesperson for the American West. He has published six novels (the most recent of which, Good News, is reviewed in this issue) and eight books of nonfiction essays and travelogues. Although he is one of the leading spokespersons for the preservation of wilderness, he defies labels. He believes in the wilderness first of all for its own sake, and secondly because it allows human beings to have the feelings of danger and freedom that are too often removed from modern life. He is not the new Thoreau of anything, but will wear, if somewhat uncomfortably, the labels of anarchist and wild preservationist. But don’t let that fool you. Abbey is as diverse and slippery as the slickrock country he writes about and as predictable as a flashflood.
Abbey lives at home in the desert southwest near Tucson with his wife and two dogs, Bones and Elly. The dogs are like him in that they prefer to spend the day wandering the desert. His clothing frequently looks government issue, maybe left over from his previous work as a park ranger, forest ranger, and fire lookout. He wears combat boots made in Taiwan. “They feel good; they wear well.” Though he may at first appear as a slightly disheveled Smokey the Bear, Abbey is far from G.I. He is consistently radical, but relishes the complications and contradictions of being human.
The Bloomsbury Review: In some of your novels, major characters seem to be killed only to return to life later: Jack Burns in The Brave Cowboy and in Good News, and George Hayduke in The Monkey Wrench Gang. Are you too attached to your characters to finally kill them off, or is there more justification for these resurrections than I have noticed?
Edward Abbey: I believe in happy endings, and furthermore, I do not understand my own books, very well, anyway. Jack Burns also appears in The Monkey Wrench Gang. I do like to keep my endings open. The first edition of The Brave Cowboy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Alan Berner © 1980 &amp; 2011
An interview from the Archives of The Bloomsbury Review
From Volume 1/Issue 1—November/December 1980
Horned Toads, Hawks, Coyotes, Rattlesnakes,
and Other Innocent Creatures
An Interview With Edward Abbey
by Dave Solheim and Rob Levin
Probably more than any other living writer, Edward Abbey is the spokesperson for the American West. He has published six novels (the most recent of which, Good News, is reviewed in this issue) and eight books of nonfiction essays and travelogues. Although he is one of the leading spokespersons for the preservation of wilderness, he defies labels. He believes in the wilderness first of all for its own sake, and secondly because it allows human beings to have the feelings of danger and freedom that are too often removed from modern life. He is not the new Thoreau of anything, but will wear, if somewhat uncomfortably, the labels of anarchist and wild preservationist. But don’t let that fool you. Abbey is as diverse and slippery as the slickrock country he writes about and as predictable as a flashflood.
Abbey lives at home in the desert southwest near Tucson with his wife and two dogs, Bones and Elly. The dogs are like him in that they prefer to spend the day wandering the desert. His clothing frequently looks government issue, maybe left over from his previous work as a park ranger, forest ranger, and fire lookout. He wears combat boots made in Taiwan. “They feel good; they wear well.” Though he may at first appear as a slightly disheveled Smokey the Bear, Abbey is far from G.I. He is consistently radical, but relishes the complications and contradictions of being human.
The Bloomsbury Review: In some of your novels, major characters seem to be killed only to return to life later: Jack Burns in The Brave Cowboy and in Good News, and George Hayduke in The Monkey Wrench Gang. Are you too attached to your characters to finally kill them off, or is there more justification for these resurrections than I have noticed?
Edward Abbey: I believe in happy endings, and furthermore, I do not understand my own books, very well, anyway. Jack Burns also appears in The Monkey Wrench Gang. I do like to keep my endings open. The first edition of The Brave Cowboy was too closed, but I corrected that in later editions.
TBR: Can your readers expect to hear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unnecessary. Many high ranking police officials and other department heads counting their take for the day have lapsed into history. The mob is gone organized crime is now better called high finance or corporate economics (white collar crime) and Professional sports. If one follows the money from (from the time of Al Capone’s tax evasion conviction) Chicago, Kansas City and the East coast outfits are still alive and well. The bag men or foot soldiers are now called lawyers and accountants. This evolution has led to not corrupting large numbers of law enforcement or city officials but having a very small number who sit at the top of the heap. They get rich on insider trading tips rather than a bag of cash on their desk.
http://www.alternet.org/story/54093/twenty_things_you_should_know_about_corporate_crime/
Charter government didn’t have much effect on land fraud state wide but one reason charter wanted to clean up the ugly old democratic mob crime was the folks behind Charter were about to rezone and grow Phoenix into the vast empty Great Sonoran desert. Zoning was the new crime. Crimes against land and nature. Crime to bring fat white folks with money to play shuffleboard amid green golf courses. Soil Bankers from the Midwest that got paid not to farm came to the “Valley”.
Charter government had 40 business persons to meet and steer. After Mayor Hance arrived (driven not driving) the Phoenix Forty (Charter) slowly melted down. Today there are few power brokers that are a major influence on Phoenix government. Even caring participants like Marty Schultz have slowed down in their civic actions. (And other caring folks like Jon Talton and Walter Hall have left town). The current mayor has not left town but he has slowed down and is building downtown NW of Scottsdale. And he will surely run for national office leaving Phoenix with a council that I believe will fall to infighting.
Currently, Phoenix still has strength in its control of water and this is a reason the octopus arms of the Phoenix sprawl have not dried up and fell of the body. YET.
May Edward Abbey HAUNT the dark corridors of downtown Phoenix. (Read the Good News).
Just to gin up the anti-Seattle crowd, I'll post these (which could also go on the previous thread):
"Have the Seahawks killed Seattle Nice," by a writer who performs much the function here that I did (do) in Phoenix:
http://crosscut.com/2014/02/03/mossback/118597/seahawks-super-bowl-killed-seattle-nice-berger/
"Five 'placemaking' lessons from Seattle's amazing Super Bowl parade":
http://www.theatlanticcities.com/neighborhoods/2014/02/5-placemaking-lessons-seattles-amazing-super-bowl-parade/8329/
"36 reasons why Seattle not only won the Super Bowl but also wins at life":
http://www.huffingtonpost.com/2014/02/04/seattle-wins_n_4717220.html?utm_hp_ref=travel
There may be lessons here for the open-minded. And just to be clear: I would still be writing in Phoenix fulltime if I could get work there.
Jon, there are people in Phoenix but few with the purpose or passion to make it a "Great" city. The bigots of brown people and developers of more sprawl have no interest in giving you a job. I cant ever imagine Phoenix having the diversity that exists in Seattle. A friend advises me that the Arizona population mindset stifles creativity. But the friend spent 30 years in NY/NJ.
Posted by: cal Lash | February 07, 2014 at 12:37 PM
thanks Jon for the other blogs. I think the Five Place making article explains why the "Valley" will probably never get it together.
Reference the "nice not so nice" article
I wonder if a tough head butting Mayor suffers concussions.
The New Robber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His Fight With Modern Society.
Abbey, Edward. Fire on the Mountain.. Eyre and Spottiswoode (1963).
Abbey, Edward. Desert Solitaire. McGraw-Hill (1968). A Season In The Wilderness; Illustrated By Peter Parnall; First Printing Consists Of 10,000 Copies.
Abbey, Edward. Appalachian Wilderness. DUTTON. (1970). Photographs By Eliot Porter; Essay By Edward Abbey (Natural And Human History); Epilogue By Harry M. Caudill; The Great Smoky Mountains.
Abbey, Edward. Black Sun. Simon and Schuster (1971).
Abbey, Edward. Slickrock. Sierra Club (1971). Photographs And Commentary By Philip Hyde; The Canyon Country Of Southeast Utah.
Abbey, Edward. Sunset Canyon. Talmy Franklin Ltd. (1972).
Abbey, Edward. Cactus Country. New York Time-Life (1973). 1St Printing [With One Hourglass On Last Page]
Abbey, Edward. Monkey Wrench Gang. Lippincott, Philadelphia (1975).
Abbey, Edward. The Hidden Canyon. Viking (1977). Introduction By Martin Litton; Journal Entries By Edward Abbey; Photos By Blaustein; A River Journey.
Abbey, Edward. The Journey Home. E.P. Dutton (1977). Some Words In Defense Of The American West; A First Printing With A Small Accidental Pen Mark To Top Of Textblock; Signed By Edward Abbey On The Front Endpaper And Illustrated By Jim Stiles.
Abbey, Edward. Abbeys Road. E.P. Dutton (1979). 1,250 Copies.
Abbey, Edward. Desert Images. Harcourt, Brace and Company New York (1979). Photography By David Muench; 1St American Hardcover Edition/1St Printing.
Abbey, Edward. Good News.. E.P. Dutton (1980).
Abbey, Edward. Down the River. Dutton (1982). Illustrations By The Author Edward Abbey.
Abbey, Edward. In Praise of Mountain Lions.. Albuquerque Sierra Club, Albuquerque (1984). 600 Copies; Signed On The Front Wrap By Ed Abbey And John Nichols; Includes Three Essays:The Mountain Lion In New Mexico By Carol Cochran,Let Us Now Praise Mountain Lions By Edward Abbey, AndSome Words In Behalf Of A Predator By John Nichols; Illustrated By Beth Watkins-Arterburn.
Abbey, Edward. Slumgullion Stew. E.P. Dutton (1984). An Edward Abbey Reader; 2000 Copies.
Abbey, Edward. The Monkey Wrench Gang.. Dream Garden Press, Salt Lake City: (1985). Illustrations By Robert Crumb; Tenth Anniversary Ed; Total 5000 Copies; 250 Copies Numbered And Signed By Ed Abbey.
Abbey, Edward. Confessions of a Barbarian and Red Knife Valley.. Capra Press, Santa Barbara, Calif. (1986). Jack Curtis.
Abbey, Edward. Desert Images. Gallery Books (1987). David Petersen (Ed.); An American Landscape; Illustrated With 163 Photographs All In Color By David Muench.
Abbey, Edward. Desert Solitaire. University of Arizona Press, Tucson (1988). A Season In The Wilderness
Abbey, Edward. One Life at a Time, Please. Henry Holt (1988). First Edition, First Printing.
Abbey, Edward. The Fools Progress. Henry Holt and company New York (1988). An Honest Novel; First Printing With The1 Present In The Number Line.
Abbey, Edward. Vox Clamantis in Desierto. Rydal Press, Santa Fe (1989). Some Notes From A Secret Journal; Total 250 Copies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Heyman and Naomi Rosenblum
Ansel Adams: An Autobiography by Ansel Adams
Ansel Adams: A Biography by Mary Street Alinder
Posted in Photography History
Tags: Alfred Stieglitz Ansel Adams Berkeley Camera Work Cataract Canyon Chicago Colorado River documentary photography Edward Weston Europe Farm Security Administration fine art photography Franklin D. Roosevelt Georgia O'Keeffe Glen Canyon Grand Canyon Great Depression Group f.64 Herbert Hoover Imogen Cunningham Leland Hyde National Parks New Deal New Mexico New York City Paul Strand Philip Hyde pictorialism San Francisco Bay Area Sonya Noskowiak straight photography Taos Pueblo west coast tradition Willard Van Dyke
Blog Intro: Hello World!
Indian Creek Below Indian Valley, 2009 by David Leland Hyde, hand held, Nikon D90.
An Introduction to the Blog, Blog Post
Brand spanking novel, fresh and original here it is…
The leap is in motion, off into the open space wilderness of the wild west internet with the other yahoos. Hope you enjoy the ride. It will be WILD. And as you may have heard or read Henry David Thoreau, “In wildness is the preservation of the world.” Henry David Thoreau and the Transcendentalists, we will talk about them. Here’s one blog post, “Ralph Waldo Emerson On Henry David Thoreau.” The transcendentalists were some of Philip Hyde’s favorite writers, along with John Muir, Aldo Leopold, Edward Weston, Alan Watts, Edward Abbey, Mahatma Gandhi and others–see recommended reading below.
Technorati, the search engine for blogs, lists over one million blogs. When you search the blogs for “landscape photography,” 784 blogs come up. About half of these are guides for photographers about the latest trendy techniques and gadgets. The other half are photographers sharing their photographs, how they made them, where and why. As far as I can see there are NO OTHER BLOGS LIKE THIS ONE… This is good news because for all of the new fads and slick methods, there are just as many people who would like to go back to quieter times, to explore the classical, to learn from the masters, the famous photographers who pioneered the medium, and to get back to the basics of what makes a good photograph. Contrary to what you may read on some sites, it is NOT necessarily mastering the latest version of Photoshop or following a list of speedy sure-fire tips. We will look at why in later posts and discussions, talk about the RAW movement and other directions. Would it not be appealing for a blog to be geared toward both photographers and others who are not photographers but interested in photography? Or interested in early day outdoor adventures, conservation and the birth of modern environmentalism? Read on…
This blog is for the art lover, the dreamer, the wilderness sojourner who listen for chickadees in the Spring or smells the bark of pine trees, the admirer of beauty, the listener to silence, the person who understands that we cannot keep exploiting the Earth forever, but must somehow come into harmony with our planet’s ecosystems or perish.
This blog is for you. Please post comments: Tell me if you could discover new inspiration and information related to, or explore any aspect of, landscape photography and the environment, what would you enjoy reading about?
Here are some general post subjects and categories:
…Ardis and Philip Hyde Travel Logs
…Other Philip Hyde Writings
…From My Book In Progress 58 Years In the Wilderness
…Straight Photography
…Photography Collecting
…Famous Photographers On Photography
…Conservation History
…Environmental News and Issues
…Green Economics
…Nature and Wilderness Philosophy
…Green Technology Reviews
A few blog topics:
–Dinosaur National Monument and The Birth of Modern Environmentalism
-Philip Hyde’s first river trip down the Grand Canyon in his own words
–The History of Straight Photography and Group f.64
–The Debate Over Digital Reprints
-An excerpt from Hyde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amidst the chaos and uncertainty of 2020.
Sons And Lovers – D.H. Lawrence
Lawrence’s ability to capture the complicated tides and eddies of family lives and relationships is staggering. I read and admired Lady Chatterley’s Lover a few years ago, but this book is on a whole different level. I’m already contemplating which of his books I’ll read next. Perhaps The Rainbow? [Ed—yes!]
My Ántonia – Willa Cather
I wish I could travel back in time and tell my slacker high school self to actually read this instead of skimming the CliffsNotes version. Then again, given its wide lens on the cycles of nature and of human lives, maybe this is one of those books you only truly appreciate with age. [Ed–Makes sense.] I plan to read it often in the coming years and I’m sure I’ll discover something new every time.
The Go-Between – L.P. Hartley
In the wrong hands, a child narrator can be disastrous. But when done well, as in The Go-Between, it can perfectly capture the magic, mystery and confusion of being young in a world you don’t fully understand. I’ve heard people rave about this book for years, and now it’s my turn to join the chorus. Don’t ignore it any longer.
The Mountain Lion – Jean Stafford
Speaking of stunning childhood narrators… A pair of siblings get a reprieve from their cloistered routines and protective mother when they spend a summer in the backcountry of Colorado. The descriptions of landscape and pitch perfect immersion into the tenderness and brutality of childhood blew me away. This book is devastating.
Weather – Jenny Offill
There’s always a mix of excitement and foreboding when one of my favorite authors comes out with a new book. For years now, I have recommended Offill’s Dept. Of Speculation as often as any other book I can think of, so I wasn’t sure what to expect from her follow up. Let’s just say I’m now more of an Offill evangelist than ever. Have you heard the good news?
Piranesi – Susanna Clarke
Few books have made a larger impact on me than Susanna Clarke’s first novel, Jonathan Strange &amp; Mr. Norrell. I still remember certain scenes and images I read 10+ years ago far more vividly than those from books I’ve read in the past few months. As with Offill, I was both thrilled and a bit queasy when I heard Clarke had a new one on the way. Again, I needn’t have worried. Piranesi is very much its own book, but it contains the magic, mystery, and spectacular settings that are everything I could have hoped for. It was definitely worth the wait.
The Unreality Of Memory – Elisa Gabbert
I’ve found myself reading more essays in recent years, and this is one of the best collections I’ve come across. Given the subject matter—“disaster culture, climate anxiety, and our mounting collective sense of doom”—I was afraid that 2020 might be the wrong time to pick this one up. Instead, it was strangely cathartic to stare directly into the sun, guided by Gabbert’s masterful hand.
Winter Morning Walks – Ted Kooser
I first came across Kooser through Braided Creek, a wonderful “conversation in poetry” between Kooser and author Jim Harrison that often left me feeling like I was eavesdropping on an intimate conversation between friends. Winter Morning Walks is made up of 100 poems that Kooser sent to Harrison on postcards after Kooser developed cancer in the late 90s. Written and sent over the course of 12 months, these early morning ruminations are by turns elegiac, humorous, and contemplative. Accompanying Kooser during his year of doubt, fear, and hope made for perfect 2020 reading.
Sightlines – Kathleen Jamie
Over the past 10 years, I’ve begun to collect a handful of treasured nature writers: Robert Macfarlane, Terry Tempest Williams, Barry Lopez, Edward Abbey, Rebecca Solnit. This year, I added Kathleen Jamie to the list.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ll be reading Abbey again, tracking down more of him. I ride my bike home smiling. (My tribe!)
“Belief? What do I believe in? I believe in sun. In rock. In the dogma of the sun and the doctrine of the rock. I believe in blood, fire, woman, rivers, eagles, storm, drums, flutes, banjos, and broom-tailed horses…” (Vox Clamantis En Deserto)
The first time I heard Ed’s name, I was crouching over a Whisperlite stove in the scraggly Wyoming Range, not far from the banks of Lake Alice. “Monkey Wrench, definitely,” the instructor of my month-long Leadership Course said, carefully running his pocketknife across a block of melted-and-re-melted cheese.
Our leader-in-training shook his head. “Desert Solitaire!” he said, journal in his lap. “Think of how many more people his nonfiction reaches. It’s sharper.”
This was 2002. Ed had been dead thirteen years. I was seventeen and depressed about living in suburban Illinois eleven months out of the year. Though I didn’t have an opinion as to which was the more important book, I wanted to. For the last three years, I’d spent winters saving money—babysitting and mowing lawns, selling outdoor gear, swabbing desks and emptying the trash in a cigarette-smelling office building on Sundays—in order to spend July in Wyoming or Alaska, sleeping on frosted ground under bone-shard stars. This Abbey guy: he sounded like he was for me. I scrawled Abbey’s name in my journal (alongside Aldo Leopold’s), and when I arrived home at the end of July I began to track down the books. Desert Solitaire and The Monkey Wrench Gang were easy. Later, I leaned over the Special Orders desk at the Borders Bookstore not far from my high school, waiting to hear what they could get me. The Brave Cowboy. The Journey Home. Good News. Whenever I traveled, I ducked inside bookstores and went straight to the As: not only did they have Abbey, but which ones? I needed more Edward Abbey, all the time.
“For the first time in nearly two days and nights he felt himself to be a whole and living creature, a man again and not a derelict stumbling through a mechanical world he could not understand.” (The Brave Cowboy)
I loved Ed because I hurt for place. This is to say, Chicagoland in the eighties and nineties was rocking swiftly toward carrying capacity. In the middle years of my childhood, the last marshes were bought up and paved, tangled woods turned into McMansions. Old barns were stranded inside long lines of cheaply-made tract homes. My own subdivision, built on farmland in the ‘60s, became flanked by strip malls and parking lots, every inch of landscape managed and controlled, trimmed, weeded, brightened, cut to ninety-degree angles. Nothing wild, it seemed, could live. On the rare occasions I was reminded what this ecosystem would have been, seams of grief opened inside me.
In the damp Midwestern dark, the interminable winter, a loud voice seemed necessary. Hostility—or anger, even, if it might wake someone up. Yes: I was angry. I remember standing in my parents’ kitchen at fifteen, staring at the sink. A long-necked faucet. A square stainless-steel basin. A tiny label marking the brand: Kohler. “What did they do to the river?” I remember crying aloud in the kitchen. “What was wrong with the river?”
In Ed’s work, I felt all of my own desperation, my urgency. Abbey’s books burned in my hands, but in a good way, like leaning too close to the fire on a cold night, allaying my sense that I spoke into a vacuum. I appeared like a ghost, five days a week, in the hallways of high school, where no one was bemoaning faucets. At best, friends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West (1991) Hardcover Paperback Kindle
Edward Abbey is an American author of fiction. He was born in 1927 in Home, Pennsylvania, and passed away in 1989. In 1944, he set out to see the American southwest for himself at the young age of seventeen. He didn’t have much money but he made his way around the country by getting rides from strangers and catching up to and hopping onto freight trains.
Abbey went to college in New Mexico and then moved on to working as a fire lookout and park ranger for the Southwest part of the National Park Service. He developed an appreciation of nature and a relationship with the nature and environment of the area that ended up greatly influencing his writing and books. He specifically found that he had a great love of the desert, and this would come up again and again in his books. Later he attended the University of Edinburgh.
Abbey enjoyed his time in the service and while he was working for the N.P.S., he was alongside a lot of the impressive ruins of ancient Native American cultures. Those cultures and their ruins were in stark contrast to the expanding modernization of civilization that was going on at the time. Abbey had a profound love for the outdoors that was coupled with a deep distrust of the industrial world.
It was this view of Abbey’s that influenced his work. As a result, his work did attract a cult following of readers that really loved what he had to say. When it comes to his passing, he died from complications from surgery on March 14, 1989, at his home in Oracle, Arizona. Abbey wanted to be buried in a sleeping bag without any casket or embalming fluid. His wishes were followed and his body was interred secretly in southern Arizona in an unmarked grave.
He is the author of many novels. Edward Abbey’s first book was titled Jonathan Troy and was published in 1954. He followed it up with The Brave Cowboy, followed by Fire on the Mountain in 1962 and Black Sun in 1971. He also wrote several other standalone novels that include The Monkey Wrench Gang, Good News, The Fool’s Progress, and the 1990 novel Hayduke Lives!.
Abbey has also contributed to several collections, including one with his name on it. He has four collections with his work in total out there. He has also written several nonfiction books that started with 1967’s Desert Solitaire and moved on to other books about nature, including Appalachian Wilderness, Slickrock, and more, with the last book being Late Harvest in 1992.
Jonathan Troy is the first book published by Abbey. He wrote it in high school and it was loosely based on the writings of his journal. Jonathan is obviously the main character and he is a senior in high school. He is seen as a golden boy because he has intelligence, talent, and looks most of all. But while he is superior to others in skill and due to luck many times, this transfers and he holds nearly all that he meets in contempt.
The book follows a variety of events that are not related that much except that they are related to Jonathan. He ends up seducing a girl he likes, only to lose interest when she starts talking marriage. He meets a new girl named Leafy who he begins pursuing. A lot of this story is based on Abbey’s hometown of Indiana, PA, but the town in the book is named Powhattan. Jonathan does not have much time for friends because he is too self-absorbed, and hearing his every thought is interesting.
As Jonathan navigates his world, there’s a lot going on. He avoids his Communist father, who receives daily threats, as much as he can. While he is not the greatest protagonist to love, see what happens in Jonathan’s world and what happens by picking up this book for yourself and get a taste of many themes that would come to later define Abbey’s novels.
The Brave Cowboy was the second novel published by Edward Abbey. It hit shelves in 1956. It features the main character of Jack Burns. He is a cowboy that is in love with the American country. A man out of time, Jack Burns never really yields to what he thinks is the tyranny of the modern 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2026-07-15T20:26:22Z</dcterms:modified>
</cp:coreProperties>
</file>