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2_sro_1" sheetId="1" state="visible" r:id="rId1"/>
    <sheet name="qid_12242_sro_2" sheetId="2" state="visible" r:id="rId2"/>
    <sheet name="qid_12242_sro_3" sheetId="3" state="visible" r:id="rId3"/>
    <sheet name="qid_12242_sro_4" sheetId="4" state="visible" r:id="rId4"/>
    <sheet name="qid_12242_so_1" sheetId="5" state="visible" r:id="rId5"/>
    <sheet name="qid_12242_so_2" sheetId="6" state="visible" r:id="rId6"/>
    <sheet name="qid_12242_so_3" sheetId="7" state="visible" r:id="rId7"/>
    <sheet name="qid_12242_so_4" sheetId="8" state="visible" r:id="rId8"/>
    <sheet name="qid_12242_support_1" sheetId="9" state="visible" r:id="rId9"/>
    <sheet name="qid_12242_support_2" sheetId="10" state="visible" r:id="rId10"/>
    <sheet name="qid_12242_support_3" sheetId="11" state="visible" r:id="rId11"/>
    <sheet name="qid_122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can support our social media and professional blogging activity, re-posting it and spreading it wider among your own friends, followers, contacts and colleagues. Sermon for Evensong on the Fourth Sunday after Easter, 29th April 2018
Isaiah 60:1-14, Revelation 3:1-13
I’m not sure whether Jerusalem is a good thing. ‘Jerusalem the golden, with milk and honey blest’: as some of you will know, always puts me in mind of my favourite biscuit when I was little: Huntley and Palmer’s Milk and Honey biscuit, which was a bit like a superior jammy dodger. No, what I have in mind now is that the idea of Jerusalem covers all sorts of things. It is a place: for sure it is a place today, which President Trump has designated as the place where the United States will have its embassy, as though it were the capital of Israel – although it isn’t. There is the place in ancient times which Isaiah, the third of the three authors who together make up the book of the prophet Isaiah, writing in the sixth century before Christ, made the more or less mythical capital of the promised land, the city of the Lord, the ‘Zion’ of the holy one of Israel. Zion is the name of the hill on which the city of David, the centre of Jerusalem, was built. It was the place for the temple and was, in a sense, where God lived.
So it goes on to have a meaning as the heavenly city, the kingdom of heaven; which is the idea in our reading from Revelation. ‘Him that overcometh’, the elect, the chosen ones, ‘him … will I make a pillar in the temple of my God, … and I will write upon him the name of my God, and the name of the city of my God, which is the new Jerusalem, which cometh down out of heaven from my God’. We still talk about people being ‘pillars’, ‘pillars of the church’. They are the stalwarts, the usual suspects, on the PCC and Deanery Synod.
That mythical new Jerusalem was adopted by William Blake, of course, in his great hymn,” And did those feet in ancient time, walk upon England’s mountains green? … I will not cease from mental fight, nor shall my sword sleep in my hand, until we have built Jerusalem in England’s green and pleasant land.’
In some ways that all sounds very admirable and harmless. The picture in Isaiah of the holy city, ‘The multitude of camels shall cover thee, the dromedaries of Midian and Ephah; all they from Sheba shall come: they shall bring gold and incense’ is a wonderful picture. You may wonder, of course, what a dromedary is. And I have to tell you that Hilaire Belloc, in his ‘Bad Child’s Book of Beasts’ gets the dromedary completely wrong. He says,
The Dromedary is a cheerful bird:
I cannot say the same about the Kurd.
Hilaire Belloc, Complete Verse, collected edition (1954), reprinted 1991,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19 school year TEEN COUNCIL membership Application MEMBERSHiP Application Pride Pictures Recent CommentsArchives May 2018 April 2018 March 2018 June 2017 April 2017 March 2017 February 2017 January 2017 December 2016 February 2016 Categories Uncategorized Meta Log in Entries RSS Comments RSS WordPress.org Adult sex group in midland oregon
Adult sex dating in midland oregon. ABDLmatch is a Dating site for Adult Baby Diaper Lovers, Daily Dating Site, Mates, AB/DL dating site, Adult baby vaue160.orgg: group | Must include: group. If you are looking for sex dates, mature sex, free adult sex or sex tonight then you've come to the right page for free Klamath Falls, Oregon adult dating! Join Now for FREE to Find Adult Sex Near Klamath Falls, Oregon couples / groups. Local dogging and swingers in Klamath Falls, Oregon, USA; find bi-sexual couples, gay or straight The singles and couples are really keen for swingers and dogging in Klamath Falls, casual adult fun and since our members . Group Meets. Literary terms and definitions: e this page is under perpetual construction a short poem or short section of a longer poem in the form of a dialogue or soliloquy--especially one with pastoral elements frost's build soil, or w h auden's the age of anxiety: a baroque eclogue. 0521829623 - the cambridge companion to - w h auden - edited by stan smith index 'city without walls' (poem) 132, 211 'doom is dark and deeper than any sea dingle' ('the wanderer'. The wanderer (poem) the existence of the poem was largely unknown outside of exeter cathedral after apple-picking - robert frost the age of anxiety - w h auden ( 1948 ) and did those feet in ancient time - william blake all watched over by machines of loving grace - richard. Readbag users suggest that auden's revisions is worth reading the file poems which had not appeared in look further, only two of the six poems collected in csp (1966) appeared in look and auden dropped one poem from csp (1966) that had appeared read a presence in the hot invaded. Beowulf was composed by an unknown anglo-saxon poet around gather in the presence of their lord to drink, boast, tell stories, and receive gifts beowulf 's prominence, interest in the poem was primarily historical the text was.
View and download poetry essays examples also discover topics ystan hugh auden, the author of the poem, was not at all an unknown citizen he became a very well-known and erenkrantz, justin r the unknown citizen' by wh auden university of california at irvine (2002. You can read a poem: for well over a quarter of a century, w h auden's observation (in his in memory of william butler yeats) i am whitman the poet and whitman the lover and whitman the wanderer of the streets more. By david lehman from the best american poetry 2011, kevin young and david lehman, eds what makes a poem great what standards do we use for judging poetic excellence. The ego and the gods of three swedish haiku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EWING (Alexander C. Ewing). Jubilate Hymns version of 'Jerusalem the golden', John M Neale (1818 – 1866).
Jan 25, 2016. Buy Jerusalem the Golden Easy Piano Sheet Music by Traditional Hymn (eBook) online at Lulu. Visit the Lulu Marketplace for product details,
Print and download Jerusalem sheet music composed by Charles Hubert Hastings Parry. Sheet music arranged for Piano/Vocal/Chords in D Major (transposable). SKU: MN0067003
He previously edited The Jerusalem Post (2004-2011. and clarinet-led rendition of Netta Barzilai’s 2018 Eurovision Song.
Sep 08, 2018 · The stirring number is consistently voted the nation’s favourite song But is Jerusalem England’s National Anthem and do you know the words? Here is the lowdown on the hearty hymn.
St James Church Strawberry Hill 511 Rimer Pond Road 29016 from A&amp;C Rentals to Round Top Baptist Church $800,000 2849 Stratford Road. Trenton Drive from
Become.
Jerusalem Alt ernative. Title And Did Those Feet in Ancient Time (original title) Composer Parry, Charles Hubert Hastings: I-Catalogue Number I-Cat. No. ICP 31 Movements/Sections Mov’ts/Sec’s: 1 hymn Year/Date of Composition Y/D of Comp. 1916 (March 10) First Perf ormance. 1916-03-28, London (unison voices and organ) 1918 (unison voices.
Parry, C.H.H. Jerusalem (and did those feet in ancient time?) sheet music for Voice – 8notes.com
Apr 29, 2011 · Jerusalem is one of the most famous songs ever written. The hymn takes it works from a poem by William Blake and it’s often put forward as an alternative English national anthem. What are the lyrics to ‘Jerusalem’? And did those feet in ancient time Walk upon England’s mountains green? And was the holy Lamb of God
Fitchett 7×7 Spiritual Assessment 21 maart 2015. kinderen valt uiteen in de assessment en de uitvoering. Essentieel. must call upon their own physical, emotional,
Authoritative information about the hymn text And did those feet in ancient time, with lyrics, MIDI files, printable scores, PDF files, and piano resources.
he spoke of his trip to Jerusalem as “really special”). The two held hands as the song came to a close, and behind them were.
JERUSALEM — A song contest may not seem like a trigger for military conflicts, but in the latest confrontation between militants in the Gaza Strip and Israel, Europe’s kitschiest and most widely.
As you can imagine, more people are reading The Jerusalem Post than ever before. and Kathie Lee Gifford were sitting and brainstorming ideas for the music video for their new song, “The God Who.
Funeral Hymns Lyrics And Audio – Jerusalem – Lyrics by Willam Blake – Audio by Mary Hopkin and A Church Congregational
Hillsong Faith Hope Love Album A member of Hillsong United, Justin asked Joel to explain to filming cameramen what ‘United’ means to him. Obviously not
Music at Communion. Jerusalem, my happy home. Hymn 620. Words: F. B. P. (ca. 16th cent.), alt. Music: Land of Rest, American folk hymn, adapt. and harm.
Apr 07, 2014 · Jerusalem, the Holy City. by Jim Franks on April 7, 2014 .
As you can imagine, more people are reading The Jerusalem Post than ever before. ‘Words are the language of the mind, and music is the language of the soul.” – Former UK chief rabbi Lord Jonathan.mn
Netta won with her song Toy last year (Picture: FRANCISCO LEONG/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not as aware of is that the same people who put this buzzphrase on their labels have merely replaced the trans fats with partially hydrogenated oils, which are similarly bad. Also any product with less than 0.5 grams of trans-fat is legally able to say it contains no trans-fat.
On the plus side, there are terms that are regulated and meaningful, such as “Certified Organic.” In the U.S., this means that the farm or ranch must have been herbicide-free and pesticide-free for three years. The bottom line is that the buyer must beware. The only way to be sure is to educate yourself on how to read the nutrition label on the back of the package, and learn to decipher their often equally-confusing information.
© Bridges Chiropractic - 2019. All rights reserved. The Industrial Revolution was a major shift of technological, socioeconomic, and cultural conditions that occurred in the late 18th century and early 19th century in some Western countries. It began in Britain and spread throughout the world, a process that continues as industrialisation. The onset of the Industrial Revolution marked a major turning point in human social history, comparable to the invention of farming or the rise of the first city-states; almost every aspect of daily life and human society is, eventually, in some way influenced.
Kitsch is a by-product of the Industrial Revolution which made it possible to mass-produce cultural artifacts. See also the introduction to this entry, explaining the relation between Baudelaire's views on art consumption and the idea of kitsch. Since the Industrial Revolution the Mona Lisa has become both high art (in its original form) and kitsch (in the numerous engravings and reproductions).
Concurrent with the industrial revolution there developed an intellectual and artistic hostility towards the new industrialisation known as the Romantic Movement. Its major exponents included the artist and poet William Blake, and poets William Wordsworth, Samuel Taylor Coleridge, John Keats and Shelley. The movement stressed the importance of "nature" in art and language, in contrast to the 'monstrous' machines and factories. In Blake's words they were the, "Dark satanic mills" of his poem And did those feet in ancient time.
Unless indicated otherwise, the text in this article is either based on Wikipedia article "Industrial Revolution" or another language Wikipedia page thereof used under the terms of the GNU Free Documentation License; or on original research by Jahsonic and friends. See Art and Popular Culture's copyright notice.
This page was last modified 19:48, 18 February 2011. BCMS Hub - PDI - Power Distribution, Inc.
The WaveStar Branch Circuit Monitoring System (BCMS) Hub offers a convenient, centralized and easy-to-use platform for collecting, aggregating, tracking and displaying panelboard and busway electrical circuit performance metrics in support of a range of applications including fault detection, energy management and tenant billing. With the ability to centralize the collection and reporting of key electrical performance measurements across as many as 70 panelboards or busway devices the WaveStar BCMS Hub is the perfect solution for adding operational efficiency and greater convenience to your facility. Designed to work with branch circuit information coming from Remote Power Panels (RPP), Power Distribution Units (PDU), Busway Distribution and stand alone panelboards WaveStar BCMS Hub can support nearly any panelboard configuration from PDI or other OEM vendors. With a 10” color touchscreen display the WaveStar BCMS Hub simplifies activities such as measurement validation, alarm management, maintenance and repair. With support for multiple communication protocols including Modbus RTU and Modbus TCP the WaveStar BCMS Hub can be easily integrated with nearly any BMS, DCIM or EMS in the market today.
The WaveStar BCMS Hub centralizes the monitoring of branch circuit information across dozens of panelboards or busway equipment within your facility.
The WaveStar BCMS Hub is capable of supporting the wide variety of panelboard and busway configurations found across equipment and facilities.
The WaveStar BCMS Hub comes with an intuitive 10” color touchscreen display for easy navigation and visualization of metering data and alerts.
The WaveStar BCMS Hub supports multiple integration options to simplify connectivity to your Building Management System, Energy Management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and physically move around to see what is happening.
The first thing I did was download the movie Help. It’s a pretty large file and takes a while. But once you watch it, you’ll know why.
It’s a completely immersive watching experience. I was literally spinning in my chair trying to look at everything.
The coolest part is you will hear or see things happening behind you and try to turn around to see what is happening.
This app is seriously cool. If you want to play online casino games, you must first understand certain things that will make your experience better. Some of the things you should know about online casinos include the following:
Legalities
Playing at online casinos can be either legal or illegal, depending on the laws of the country you’re in.
There are some countries that block citizens from accessing online casino sites, while others allow it. Some even host online casino companies.
Therefore, you need to understand the laws of your country before you start playing. In most countries, there are lax rules regarding online casinos as opposed to real-world casinos.
Random Number Generation
In case you are wondering how online casinos decide who has won, you should know that they use a random number generator.
This ensures that everyone has a fair chance of winning, and that nobody compromises the system for nefarious purposes.
This number generator is responsible for choosing all outcomes, such as slot and roulette spins.
Addictive
Just like other forms of entertainment, online casino games can be addictive.
That is why you should take precautions to ensure that you are not spending too much time playing at these sites.
If you sense that you are becoming too dependent on the game, or that you are spending too much time on your devices, you should consider taking a break.
Most online casino sites have a means of ensuring that players get help if they become addicted.
Accessible through Apps
Most casino sites have apps that can be used to access their range of online games.
You can download these apps if you want to play on a mobile device, or you can play directly on your computer.
But remember: before downloading these apps, be sure to check first if they are compatible with your particular device. And did those feet in ancient time. Walk upon England’s mountains green: And was the holy Lamb of God, On England’s pleasant pastures seen! William Blake, Preface to Milton: a Poem Unofficial English National Anthem Emerson Lake &amp; Palmer, “Jerusalem”
For a writer there are few better places to be than England. The history of the literature of our language is all around. You can feel it in the streets. You can taste it in the air. For a lawyer, journalist or historian (amateur or otherwise) there is something special about England too. Walking in the footsteps of Samuel Johnson and Rumpole, Clement Atlee and Charles Dickens is something of a thrill. Traversing the alleys and byways around the Inns of Court and Fleet Street you can taste the living past in an almost tangible way.
For the foodie, or so it has been said, England is not so much. Featuring dishes such as “Mushy Peas” and “Spotted Dick” English food has been the traditional butt of jokes; enough that an internet project was dedicated to proving that English food is not a joke:. Even a generation of great English super chefs such as Marco Pierre White, Fergus Henderson, Gordon Ramsay and Heston Blumenthal has not managed to change the perception of supposedly traditional English fare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es: Hands-to-Feet - Yoga
Position
The foolish man seeks happiness in the distance; the wise grows it under his feet.
- James Oppenheim
(See also: Spiritual Quotes, Love Quotes, Friendship Quotes, Life Quotes)
Read more here: » Spiritual Quotes: The foolish man seeks happiness in the distance; the wise grows it under his feet.
The following are a list of descriptions for characters on the HBO television series, Six Feet Under which aired from 2001–2005 for five seasons.
Characters of Six Feet Under - Major characters.
Characters of Six Feet Under - Nate Fisher.
Nathaniel Samuel "Nate" Fisher, Jr. (1965–2005), played by Peter Krause, is the oldest of the three Fisher siblings, and arguably the main character of the series; the series begins when he returns to Los Angeles on Christmas Eve only to le ...
Read more here: » Characters of Six Feet Under: Encyclopedia - Characters of Six Feet Under
13 is an album by death metal band Six Feet Under. It was released in 2005 on Metal Blade Records.
13 Six Feet Under album - Track Listing.
"Decomposition of the Human Race" (3:42)
"Somewhere in the Darkness" (3:53)
"Rest of the Pieces" (3:08)
"Wormfood" (3:45)
"13" (3:07)
"Shadow of the Reaper" (3:38)
"Deathklaat" (2:35)
"The Poison Hand" (2:57)
"This Suicide" (2:21)
"The Art of Headhunting" (3:33)
Including:
13 Six Feet Under album - Track Listing
13 Six Feet Under album - Personnel
Read more here: » 13 Six Feet Under album: Encyclopedia - 13 Six Feet Under album
And did those feet in ancient time is a poem by William Blake from the preface to his work Milton: a Poem (1804). Today it is best known as the hymn Jerusalem, with music written by C. Hubert H. Parry in 1916.
The poem was published in a patriotic anthology of verse in 1916 because morale had begun to decline due to the high number of casualties in the First World War and the perception that there was no end in sight. It was little known before then. To many the poem seemed to define what Britain was ...
Read more here: » And did those feet in ancient time: Encyclopedia - And did those feet in ancient time
This article refers to the act of jumping into water, often acrobatically, from a distance. For swimming below the surface of the water, see underwater diving. For other meanings of ther term, see dive.
Divingalthough avacados dont like it being like this. refers to the sport of jumping or falling deliberately, often acrobatically, into water. Diving is an internationally-recognized sport, which is part of the Olympic Games. In addition, unstructured and non-competitive diving is a common recreational pasttime in places where swimming is popular; sometimes the term jumping is used to disamb ...
Read more here: » Diving: Encyclopedia - Diving
35 mm film is the basic film format most commonly used for both still photography and motion pictures, and remains relatively unchanged since its introduction in 1889 by Thomas Edison. The photographic film is cut into strips 1 3/8 inches wide, with six perforations per inch along both edges. The format was initially called Edison size. The flattened perforations were introduced by Bell &amp; Howell around 1900, which remain to this day for camera original film. Kodak-Standard perforations were in ...
Read more here: » 35 mm film: Encyclopedia - 35 mm film
13 (album).
For the album by alternative rock band Blur, see 13 (Blur album).
For the album by death metal band Six Feet Under, see 13 (Six Feet Under album).
Other related 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s History zau(256,152,145,'gob','http://z.about.com/5/ad/go.htm?gs='+gs,''); About Women: Biographies African American Air, Space, Science, Math Art, Music. Writing. Media ... Help zau(256,138,125,'el','http://z.about.com/0/ip/417/0.htm','');w(xb+xb); Subscribe to the About Women's History newsletter. Search Women's History Women in Jewish history, ancient to modern, and notable women of Jewish background. Alphabetical Recent Golda Meir Sonia Pressman Fuentes: Jewish American Feminist About Guide to Judaism, Lisa Katz, presents an article written by Fuentes on her early life as a Jewish immigrant. American Jewish Archives List of women's history resources available to researchers at the American Jewish Archives. Family and Society in Ancient Israel Information on the patriarchal organization of the family and on marriage in ancient Hebrew culture. Illustrated with a Botticelli detail. Hebrews: Marriage Marriage customs in ancient Israel, emphasizing the patrilineal nature of many customs, including polygyny.
And did those feet in ancient time. And did those feet in ancient time isa poem by William Blake from the preface to his work Milton (1804).
Extractions: Main Page See live article Alphabetical index And did those feet in ancient time is a poem by William Blake from the preface to his work Milton ). Today it is best known as the hymn Jerusalem , with music by Charles H. H. Parry This is considered to be one of England 's most popular patriotic songs. It is variously associated (thereby holding a somewhat unique position) with English and British nationalism anti-modernism post-modernism socialist ideals, and Christianity . Jerusalem is the official anthem of the British Women's Institute , and historically was used by the National Union of Suffrage Societies. The poem was inspired by the old legend that Jesus , whilst still a young man, accompanied Joseph of Arimathea to Glastonbury via the nearby Roman port . Blake's biographers tell us that he believed in this legend. And did those feet in ancient time Walk upon England's mountains green? And was the holy Lamb of God On England's pleasant pastures seen? And did the Countenance Divine Shine forth upon our clouded hills?
Extractions: The Great Pyramid of Egypt The Hanging Gardens of Babylon The Statue of Zeus at Olympia The Temple of Artemis at Ephesus ... The Lighthouse of Alexandria As a bonus, try visiting some marvels that might have made the list a top ten, but didn't: The Tower of Babel Stonehenge Sphinx MAP PAGE Time Traveller Tours Post Office Time Traveller Tours , in association with the Museum of Unnatural Mystery, invites you to embark on the ultimate luxury vacation through space and time... See the famous Seven Wonders of the Ancient World: Walk through the lush Hanging Gardens of Babylon. Climb the great Lighthouse at Alexandria. Stand before the immense statue of Zeus at Olympia. Marvel at the beauty of the Temple of Artemis in Ephesus... Seven Days! Seven Nights! Seven Wonders! Seven Star Hotels!
Emphasis is placed upon the use of primary source material and new perspectivesupon the roles of women in ancient time. Thank you for visiting!
Extractions: TIMELINE: ANCIENT ROME PAGE IV 100 BCE-1 BCE Provides a chronological index of the history of Ancient Rome with extensive links to internet resources. Emphasis is placed upon the use of primary source material and new perspectives upon the roles of women in ancient time. Thank you for visiting! Kindly report any suggestions, problems, errors, or dead links by clicking here Using info from this site? Contact the Author The timeline is divided chronologically into eight sections: I 2000 BCE-450 BCE II 450 BCE-175 BCE III 175 BCE-100 BCE IV 100 BCE-1 CE V 1 CE-50 CE VI 50 CE-300 CE VII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xml:space="preserve">Namen der Rockband The Doors geliefert haben.
 George Orwell entlieh den Titel seines autobiographischen Essays Such, such were the joys einer Zeile aus Blakes Gedicht The Echoing Green.
 Philip Pullman zitiert in der Einleitung der englischen Ausgabe seiner Trilogie His dark materials William Blakes Kommentar zu Paradise Lost aus The Marriage of Heaven and Hell: „The reason Milton wrote in fetters when he wrote of Angels &amp; God, and at liberty when of Devils &amp; Hell, is because he was a true Poet and of the Devil’s party without knowing it.“ Die Lektüre der Werke Blakes, so Pullman, habe ihn zum Schreiben seiner eigenen inspiriert.
 Tracy Chevalier, bekannt durch ihren Welterfolg „Das Mädchen mit dem Perlenohrring“, erzählt in ihrem neuesten Roman „Die Lieder des Mr. Blake“, im Original „Burning Bright“, über William Blake und seine Schwierigkeiten mit den sog. „Loyalisten“, die das englische Königtum vor den Auswirkungen der französischen Revolution schützen wollten, in den Jahren 1792 und 1793.
 Philip José Farmer bezieht sich in seinem „World of Tiers“-Zyklus auf die Mythologie William Blakes und übernimmt dessen Götternamen Urizen, Los, Vala, Luvah und andere für die Taschenuniversen erschaffenden „Lords“, Erben einer weit fortgeschrittenen und von ihnen selbst nicht mehr verstandenen Technologie.
 Der amerikanische Dichter Allen Ginsberg war ein großer Bewunderer der Lyrik Blakes. Sie beeinflusste sein Schreiben maßgeblich, unter anderem sein bekanntestes Langgedicht Howl.
 Der geniale junge Computerwissenschaftler Edmond Kirsch in Dan Browns Roman Origin zeigt ein leidenschaftliches Interesse für Blake als visionären Künstler.
Komponisten
Klassische Musik &amp; Jazz 
Blakes Verse wurden von einer Reihe bedeutender, meist englischer Komponisten vertont. Es folgt eine Auswahlliste der Komponisten und ihrer auf Blake basierenden Werke. Die berühmtesten Vertonungen sind Benjamin Brittens Fassung von The Sick Rose (Elegy aus der Serenade for Tenor, Horn and Strings) und Hubert Parrys Chorwerk Jerusalem nach Blakes And did those feet in ancient time (Das Gedicht ist Teil der Dichtung Milton, 1804), neben Rule, Britannia! die „inoffizielle Nationalhymne“ Großbritanniens und ein fester Bestandteil auf jeder Last Night of the Proms.
 William Alwyn: Songs of Experience
 George Antheil: Songs of Experience
 Malcolm Arnold: Five William Blake Songs
 Granville Bantock: The Fly; Three Blake Songs; The Tyger
 William Bolcom: Songs of Experience, Songs of Innocence
 Havergal Brian: The Birds; The Blossom; The Chimney Sweeper; The Echoing Green; The Fly; Infant Joy; The Lamb; The Land of Dreams; Laughing Song; The Little Boy Lost; Pastoral – The Shepherd; Piping Down the Valleys Wild; Spring – Sound the Flute!
 Benjamin Britten: A Cradle Song; Elegy; Songs and Proverbs of William Blake; Sound the Flute!
 Henry Cowell: Daybreak
 Paul Hindemith: The Wild Flower’s Song
 Gustav Holst: Cradle Song
 John Ireland: The Darkened Valley; Memory
 Hannes Loeschel feat. Phil Minton: Songs of Innocence
 Michael Nyman: O Rose, Thou Art Sick
 Hubert Parry: Jerusalem
 Roger Quilter: Three Blake Songs
 George Rochberg: Blake Songs
 Leif Segerstam: Six Songs of Experience
 John Tavener: The Lamb; The Tyger
 Virgil Thomson: Five Songs from William Blake; The Sunflower
 Mike Westbrook: The Westbrook Blake – Bright as Fire
 Ralph Vaughan Williams: Ten Blake Songs
 William Walton: Holy Thursday
 David Axelrod:  Songs of Innocence; Songs of Experience
 John Zorn: A Vision in Blakelight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proclaim by Basil E. Bridge
329. Thee we adore O hidden Saviour Thee by Thomas Aquinas tr/ad by James Russell Woodford
330. We come to this your table Lord by Paul Wigmore
331. We pray thee heavenly Father To hear us by Vincent Stuckey Stratton Coles
332. Wherefore O Father we thy humble by William Henry Hammond Jervois
333. You living Christ our eyes behold by Edmund Robert Morgan
334. Awake awake fling off the night for God by John Raphael Peacey
335. Come Lord to our souls come down by Howard Charles Adie Gaunt
336. Eternal God we consecrate by
337. God the Father, Name we treasure by John Goss (1869)
338. My God accept my heart this day And make by Matthew Bridges
339. We bring our children Lord today by Elizabeth Cosnett
340. We praise you Lord for Jesus Christ by
341. At Cana's wedding, long ago by Timothy Dudley-Smith
342. Jesus Lord we pray Be our guest today by Basil E. Bridge
343. O perfect love all human thought by Dorothy Frances Blomfield Gurney &amp; John Ellert
344. The grace of life is theirs by Fred Pratt Green
345. From thee all skill and science flow by Charles Kingsley
346. O Christ the Healer we have come by Frederick Pratt-Green
347. Thine arm O Lord in days of old was by Edward Hayes Plumptre
348. We cannot measure how you heal or answer by John L. Bell &amp; Graham Maule
349. When to our world the Saviour came by TImothy Dudley-Smith
350. Give rest O Christ to thy servant by Eastern Orthodox Memorial Serv tr/ad by W. J. Birk
351. In our day of thanksgiving one psalm let by William Henry Draper
352. Jesus Son of Mary Fount of life alone by Edmund Stuart Palmer
353. And did those feet in ancient time by William Blake, 1804
354. God save our gracious Queen Long live by Unknown &amp; William Edward Hickson
355. I vow to thee my country All earthly by Cecil Spring Rice
356. Judge eternal throned in splendour by Henry Scott Holland
357. Lord of lords and King eternal by
358. O God of earth and altar bow down and by Gilbert Keith Chesterton
359. Rejoice O land in God thy might His will by Robert Seymour Bridges
360. Faithful vigil ended by Timothy Dudley-Smith
362. Tell out my soul the greatness of the by TImothy Dudley-Smith
363. We believe in God the Father Maker of by Graham Kendrick
364. A city radiant as a bride and bright by Francis Bland Tucker
373. All who love and serve your city by Peter Cutts. b. 1937
374. Almighty Father who for us Thy Son by George Bradford Caird Caroline Maria Noel (1817-77)
381. Author of faith eternal Word Whose by Charles Wesley
382. Awake our souls away our fears Let every by Isaac Watts
383. Be Still For The Presence by David Evans
384. Be still, my soul, the Lord is on thy side by Katharina Amalia Dorothea von Schlegel tr/ad by Ja The world by Samuel Wolcott
395. Christ is our corner-stone On Him alone by Unknown tr/ad by John Chandler
396. Christ is the world's true Light by Percy E. B. Coller, b. 1895
397. Christ the way of life possess me by
398. Christ triumphant ever reigning by Michael Saward
399. Christians lift up your hearts by
400. City of God how broad and far Outspread by Samuel Johnson
401. Come let us join our cheerful songs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2 · Behold a Virgin Bearing Him, first published in 1955 was written by Sulpician Priest, Fr. Michael Gannon.It is set to the tune O Heiland, Reiss die Himmel Auf, first published in 1666 as part of the Rheinfelsisches Deutsches Catholisches Gesangbuch.In the Liturgy of the Hours, Behold a Virgin Bearing Him is used during Advent.
Oct 4, 2016. 100 years have passed since the song Jerusalem was written (1916-2016). Over the last century, this song/hymn/anthem has been sung in.
Apr 9, 2008. Jerusalem, one of the country's best-loved hymns and the favourite of Prime Minister Gordon Brown, has been banned from services at one of.
when all these strands – the hymn, the British love of Jerusalem, the imperial British mission and evangelical vision of Jewish Return and Second Coming – came together. In 1916 the Poet Laureate.
21 And I saw a new heaven and a new earth: for the first heaven and the first earth were passed away; and there was no more sea. 2 And I John saw the holy city, new Jerusalem, coming down from God out of heaven, prepared as a bride adorned for her husband. 3 And I heard a great voice out of heaven saying, Behold, the tabernacle of God is with men, and he will dwell with them, and they shall.
This Sheet Music is Jerusalem by Hubert H. Parry, the patriotic song and hymn tune also called And Did Those Feet in Ancient Time. Download Sheet Music.
Comments: Parry set the poem from the preface of Blake's "Milton" to music. Jerusalem has become perhaps the most prominent of any British religious hymn or.
Mar 3, 2016. March 10 2016 marks the 100th anniversary of Sir Hubert Parry writing the music for Jerusalem. The hymn was originally penned as a poem by.
The hymn was originally written as a poem by William Blake in 1804 In 1916 lyrics were added to music written by Sir Hubert Parry Jerusalem is considered to be England’s most popular patriotic song.
This Irish hymnal was commissioned by the National Commission for Sacred Music in 1972. It was approved by the Irish Church Music Association, and the congregational edition was first published in.
Jerusalem (Parry, Charles Hubert Hastings). Movements/SectionsMov'ts/Sec's, 1 hymn. Composition Year, 1916 (March 10). Genre Categories, Sacred hymns;.
although Parry changed his mind and assigned copyright to the feisty ladies of the suffragette movement. I’m sure we’re not supposed to describe ladies as "feisty". Now there’s talk of making.
In the context of the imperial invasion of King Sennacherib of Assyria who swept through the countryside and attacked one city after another, the king sends his emissary together with a great army to Jerusalem to go and meet with Hezekiah, the king of Jerusalem.
Worship &amp; Music St Paul’s Cathedral has been here for over 1,400 years. It has been built and rebuilt five times, and always its main purpose has been as a place of worship and prayer.
Mar 10, 2016. In 1916 the British composer Hubert Parry wrote a song that has become. that – 'your Jerusalem ought to be made the Women Voters' Hymn.
Mar 10, 2016. One hundred years ago, Hubert Parry wrote the music for Jerusalem. part of the Last Night of the Proms, and is the hymn of the Labour Party.
Jul 30, 2018. Also see version for Organ Tune: Jerusalem Meter: DLM Style: Early 20th Century Church. Hymn – And did those feet in ancient time – Lyrics.
This hymn drew on the talents of Blake, Elgar and Parry to create an alternative national anthem Hymn miscellany, listen to hymns and more In praise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2026-07-15T20:26:23Z</dcterms:modified>
</cp:coreProperties>
</file>