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15_sro_1" sheetId="1" state="visible" r:id="rId1"/>
    <sheet name="qid_12515_sro_2" sheetId="2" state="visible" r:id="rId2"/>
    <sheet name="qid_12515_sro_3" sheetId="3" state="visible" r:id="rId3"/>
    <sheet name="qid_12515_sro_4" sheetId="4" state="visible" r:id="rId4"/>
    <sheet name="qid_12515_so_1" sheetId="5" state="visible" r:id="rId5"/>
    <sheet name="qid_12515_so_2" sheetId="6" state="visible" r:id="rId6"/>
    <sheet name="qid_12515_so_3" sheetId="7" state="visible" r:id="rId7"/>
    <sheet name="qid_12515_so_4" sheetId="8" state="visible" r:id="rId8"/>
    <sheet name="qid_12515_support_1" sheetId="9" state="visible" r:id="rId9"/>
    <sheet name="qid_12515_support_2" sheetId="10" state="visible" r:id="rId10"/>
    <sheet name="qid_12515_support_3" sheetId="11" state="visible" r:id="rId11"/>
    <sheet name="qid_125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 xml:space="preserve">
Book Review: War of the Worlds The passage in the first paragraph of the first chapter; " The Eve of the War" of the book The War of the Worlds by H.G. The most interesting aspect of it all is that, just like the statement in the first sentence of chapter one of [&gt;]
Book review – opening up by tristan taormino essay
I admire Tristan for exposing a reality that a lot of people do not see as well as the people it took to show people a different way of living. However the part I like most about this section is that she reminds the reader that there is nothing wrong with people who [&gt;]
Blink book review
The book relates to this action through the examination of our minds and how we unknowingly react to high speed and on the spot situations. To blink is not only to trust our instincts and to go along with our best profound choices, but also the meaning of a blink is to judge [&gt;]
Book review on the goal by eliyahu m. goldratt
Prof's Book Review of The Goal: Exemplifying Inefficiencies and Their Solutions in the Business World The pedagogy of business can be a difficult topic there are many things that the successful businessperson must grasp that are completely bewildering when discussed theoretically, but can be understood easily when put into allegory or understood through [&gt;]
Book review of where i lived, and what i lived for
It is this shortness of life that reinforces the idea of Thoreau to live life and make some meaning out of it". But with knowledge we are able to see through these things and understand the truth in life.
Alvin toffler’s powershift | book review
Wealth, and Violence at the Edge of the 21st Century This book is the third book in one of the most thought provoking trilogies of our time. This will continue to plague nations caught in between the decaying infrastructure of the Second Wave economy and the somewhat ambiguous nature of the emerging Third [&gt;]
A boy’s own story -book review
Running head: Book Review Thomas Meyer SOCWK 330 Book Review Brief Summary A Boy's Own Story is the story of the author's, Edmund White, own self discover of his homosexuality in the 1940's and 1950's in America. In the end of the book Edmund is questioning the morality and position of religion and [&gt;]
All souls book review essay sample
During this time the people of Southie clung even closer to one another to boycott the busing and the integration of the Southie and Roxbury schools. The MacDonald's lives were influenced by this because it was only perpetuating other problems, such as drugs and violence in Southie.
Text /critique book review examples
Its distinctive feature is the connecting of three strands of English curriculum that is, grammar, literature, and writing through the exclusive usage of literary model sentences for the students to replicate, manipulate, and imitate in their personal writing. This is the heart of the text where the book teaches the 14 grammatical tools, [&gt;]
Suzanne collins’ mockingjay book review
Katniss Everdeen has ventured through the Hunger Games and the third Quarter Quell, and has been rescued by the rebels in District 13 and has been convinced to become " the Mockingjay," which happens to be the symbol of the rebellion in Panem. Katniss takes up the role as the " Mockingjay" and [&gt;]
A book review of the prince by machiavelli politics essay
The first known review of the most famous work of the Florentine Niccol Machiavelli, The Prince, certainly did not anticipate a best-seller: " I found this type of book to be written by an enemy of the human race", concluded the Cardinal Pole five years after the death of the Italian writer in [&gt;]
Book review the color purple
The Color Purple was published in the year of 1982; the author of the book is Alice Walker. Shug, Sofia and Kate pushed Celie to be the woman she always wanted to be but was afraid of being.
Free book review about finnish lessons: what can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ly for the student to answer. Finally the student answered with confidence, "Yes! The jar is finally full." The teacher simply removed a small bottle of food coloring from his pocket and began to drip the fluid into the jar and the entire jar and all of its contents changed color. The teacher turned and began to leave the room but the student quickly stopped him. The teacher simply put his hand on his student and said if we truly want to know the depth of grace and love then all we have to do is keep living long enough to see it. Life has a way of filling in the blanks.
edgarallenfrog: various pics of harvey milk (inspiration)
Ok, seriously. Amazon.com is making me stabby lately. I've been hearing rumblings on and off for a few days now, but the information is just too prevalent to ignore it anymore. Besides, [livejournal.com profile] thecherrywench posted about this, too, so if the cool people are doing it, I'm jumping on the bandwagon, too. I spend copious amounts of money on Amazon. I've gone without eating for a week so I could purchase books there ("Without You" by Anthony Rapp...and that should be de-ranked, too, because it's got plenty of gay in it). I am not amused by this recent turn of events.
If you're a twitter user, you may have noticed that #amazonfail is the top trending topic for today. Here's the basic gist of it:
Amazon seems to be stripping the sales figures and accompanying rankings from GLBTQ books, erotica, and romance novels, particularly those with what they term “adult content” thus preventing them from showing up in some bestseller lists and searches (and potentially directly damaging their sales), on the grounds that they are "adult" material.
(This is regardless of whether they contain any explicit sex. Meanwhile, books with explicit heterosexual sex scenes retain their sales rank, as long as they're not overtly marketed as "erotica".)
A quick search reveals that books that have had their sales ranks removed include James Baldwin's Giovanni's Room, Edmund White's A Boy's Own Story, Annie Proulx's Brokeback Mountain, and Jeanette Winterson's Oranges Are Not The Only Fruit.
When pressed for a reason, Amazon.com’s customer service department told YA author (and LJ user [livejournal.com profile] markprobst) Mark Probst:
In consideration of our entire customer base, we exclude "adult" material from appearing in some searches and best seller lists. Since these lists are generated using sales ranks, adult materials must also be excluded from that feature.
Hence, if you have further questions, kindly write back to us.
Best regards,
Ashlyn D
Member Services
Amazon.com Advantage
Probst went on to say:
Yes, it is true. Amazon admits they are indeed stripping the sales ranking indicators for what they deem to be “adult” material. Of course they are being hypocritical because there is a multitude of “adult” literature out there that is still being ranked. Harold Robbins, Jackie Collins, come on! They are using using categories THEY set up (gay and lesbian) to now target these books as somehow offensive.
[...] if they are excluding books just on the basis of being “gay” then by all means exclude mine too because I don’t want them just to reinstate just the “nice” gay books, they need to reinstate all the gay books and if they are really going to try and exclude so-called “adult” material, then how come this crap has an Amazon ranking?
Compiled from various sources including here, here, here.
http://community.livejournal.com/meta_writer/11992.html -- a list of books so far that have been removed
http://booksquare.com/open-letter-to-amazon-regarding-recent-policy-changes/ -- an open letter to amazon
http://www.thepetitionsite.com/1/in-protest-at-amazons-new-adult-policy -- sign the protest
http://stewardess.livejournal.com/296003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(Question)
Economics Does Not Lie: A Defense of the Free Market in a Time of Crisis (L'Économie ne ment pas; published in French in 2008) is a non-fiction book by French classical liberal economist and philosopher Guy Sorman. Sorman argues that while the recent world economic recession involved serious problems it would be a grievous mistake to use the crisis as justification to abandon free market democratic capitalism. Given a list of categories: company, educational institution, artist, athlete, office holder, mean of transportation, building, natural place, village, animal, plant, album, film or written work, what category does the paragraph belong to?
(Answer)
Written Work
(Question)
The Beautiful Room Is Empty is a 1988 semi-autobiographical novel by Edmund White. It is the second of a trilogy of novels being preceded by A Boy's Own Story (1982) and followed by The Farewell Symphony (1997). It depicts the adolescence and early adulthood of its protagonist and documents his experience of homosexuality in the 1950s and 1960s ending with the Stonewall Riots of 1969. Given a list of categories: company, educational institution, artist, athlete, office holder, mean of transportation, building, natural place, village, animal, plant, album, film or written work, what category does the paragraph belong to?
(Answer)
Written Work
(Question)
The Holleville RH.1 Bambi is a French-built light sporting aircraft of the 1950s. Given a list of categories: company, educational institution, artist, athlete, office holder, mean of transportation, building, natural place, village, animal, plant, album, film or written work, what category does the paragraph belong to?
(Answer)
Mean Of Transportation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poem a day: nos. 7, 8, 9, and 11 (better late than never)
poem a day: nos. 10, 12 &amp; 13
corporate censorship
In case you were under a rock or celebrating Easter or something today, and haven't heard about the AmazonFail brouhaha, here's what they're up to: Amazon has, ostensibly for the sake of their readers delicate constitutions, decided to strip the rankings from pretty much any book that has to do with anything related to the LGBT community, everything from textbooks to literature to scientific studies, whether those books include explicit descriptions of homosexual acts or not. This prevents those books from showing up in general searches and will ultimately hurt their sales figures. You know, the harder stuff is to find, the less likely people are to buy it? That kind of logic.
According to Mark Probst, who first noticed this a couple of days ago, and wrote to Amazon about it, a spokesperson from Amazon explained it this way:
In consideration of our entire customer base, we exclude "adult" material from appearing in some searches and best seller lists. Since these lists are generated using sales ranks, adult materials must also be excluded from that feature.
Among the books being stripped of their sales ranks and obscured in the search function are notable classics like James Baldwin's Giovanni's Room, Rita Mae Brown's Rubyfruit Jungle, E.M. Forester's Maurice, Edmund White's A Boy's Own Story, and Radclyffe Hall's The Well of Loneliness, all of which I've read in English classes at some point. Oddly enough, both Lady Chatterley's Lover and Lolita have retained their sales ranks (Lolita is up around 2,000). Also stripped of their rankings are Annie Proulx's Brokeback Mountain and Jeanette Winterson's Oranges Are Not the Only Fruit. Even Biological Exuberance: Animal Homosexuality and Natural Diversity has had its ranking stripped.
If you're unclear about what this means, go to Amazon and search books for "homosexuality." You'll notice that what comes up are largely Christian screeds against it, written by straight people, even when you click on "Gay and Lesbian" in the side search tabs. This made me feel physically sick. How awful to have decades of writing just erased from public viewing. I can only image how my LGBT friends feel watching their literature, history, and scientific studies disappear virtually overnight. This is censorship of the worst kind, and a really vile form of bigotry.
Horror aside, one of the interesting things about this event was how quickly it exploded onto the net. I saw a note about it from Charlie Anders of io9 over on Facebook this afternoon, toddled over to sign the petition after doing a little confirming research, and by 9:00 pm, it was racing across Twitter, LJ, and the blogs like wildfire. The Google search results went from two pages to 13.
So I'm urging you to boycott Amazon until they stop with censorship crap. Over at Publishing Talk, there's an excellent, excoriating open letter to Jeff Bezos, written with the kind of gentle viciousness the British do so well. There are Google bombs on the words "Amazon ranks" spreading (look! here's one now!), and numerous petitions. You can call Amazon's customer service: 1-866-216-1072 or if you're feeling particularly frisky, their board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instead of Great Men). Since I don't read much fantasy, Cook's innovations are still fresh for me. Though what drove me through the novel wasn't so much the content but the aesthetics. Interestingly enough, Cook's terse, almost hardboiled style, provided a shot of verisimilitude, a dash of realism in a genre usually opposed to realism. The cast of characters speak in soldierly jargon, in colloquial English, use American swears such as "sumbitch," and generally avoid any of the pomp of Tolkienesque twee English ("verily, milord" etc etc etc). The narration, in first person from the company's physician, follows a similar pattern: unadorned, shorn of complex clauses. I should be careful not to ascribe too much "innovation" to Cook as he's working in the same mode of James Jones (From Here to Eternity) and Norman Mailer (The Naked and the Dead): the daily life of the soldier as they are swept from one skirmish to another, with little explanation from command. What makes Cook so interesting is the installing of this aesthetic into medieval fantasy and still providing the same modulation of tone when discussing magic. Cook doesn't spend too much time on magic in these books—his is a world of military tactics—but he still presents the supernatural as being an element of the fabric of daily life for the soldiers. I'd be curious to see what Todorov makes of Cook's aesthetic progress in the field of fantasy fiction. As for the novel, I had an okay time with it. Similarly to Steven Erikson (apparently Erikson adores Cook and it's hard not to see the influence), Cook prefers letting the reader figure out backstory and exposition; sometimes, though, this leads to scenes of pure confusion as characters obfuscate to the point of pure opacity. Though just as often, Cook's stratagem reveals a confidence in the reader's ability, which is always welcome. I'll continue and finish the initial trilogy, collected in one volume.
I read a Guardian article about the books that helped writers come out (here) and a frequent mention from various authors was Edmund White's A Boy's Own Story, a novel I've been meaning to read for ages. While perhaps not quite as earth-shattering to me as to others, the novel is painfully exquisite mostly. Narrated by a nameless protagonist, A Boy's Own Story captures episodes in his early life. Most focus on his sexuality, his desires, his sexual encounters, and his self-loathing. The book is set in the 1950s, when homosexuality was very much a social taboo. I suppose my... ambivalence is too strong a word (oddly enough), but perhaps my lack of adoration for the novel comes from the lack of engagement with the self-loathing. Don't get me wrong—in my youth, I was just as self-loathing with regards to my queerness as this protagonist, but as an adult who has read a decent amount of queer literature, I think I've "done my time" with tragedy pornography and excessive self-loathing. Like a bunch of authors, I should have read White when I was 15 or 16. In my adulthood, I'm just more drawn to different affective experiences. Though, White's novel is an aesthetic pleasure, full of stunning moments of beauty. I found the opening section, with its wonderfully erotic prose and ennui to be the most pleasurable section of the book. I didn't care at all for the final section, when the protagonist seduces and betrays a teacher at his school. It felt lurid and pulpy, tones the novel had previously avoided, creating whiplash for the reader in the final stretch.
I read a Will Self short story years ago and fell in love with his prose, but I never got around to reading any of his novels. Partly because the premises of the novels didn't interest me much. I picked The Butt as my first go because it seemed to have the most alluring concept of all: a man absentmindedly flicks a cigarette butt while on vacation and when it injures a native of the country, the man is thrust into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that he begins to distance himself from teleological notions: the process of navigating the maze is just as important as the process of escaping it.
The novel thus concludes with a glorification of adolescence, precisely because it is a middle ground between the beginning and the end. It is a time in which uncertainty reigns supreme–where possibilities are endless. It denotes the moment in which we navigate the maze, not when we enter it or escape it. As Pudge states in his teenage manifesto:
When adults say, “Teenagers think they are invincible” with that sly, stupid smile on their faces, they don’t know how right they are. We need never be hopeless, because we can never be irreparably broken. We think that we are invincible because we are. We cannot be born, and we cannot die. Like all energy, we can only change shapes and sizes and manifestations. They forget that when they get old.  (220)
John Green’s Looking for Alaska has given me serious food for thought, not only when it comes to the role of suffering in YA literature, but also in when it comes to considering how suffering is connected to the sense of invincibility and infinity associated with the concept of adolescence. Through the act of looking for Alaska, we find not only ourselves, but we also find more interesting ways of navigating labyrinths. When it comes to the labyrinth of young adult literature, perhaps it is time to stop finding a way out of it, and focus our energies in co-existing with it. Perhaps it is time to relish the interconnectedness of YA fiction–its ability to be all-encompassing, ever-expanding, and invincible.
Work Cited
Green, John. Looking for Alaska. New York: Dutton Books, 2005. Print (Hardcover Edition).
You can purchase a copy of Green’s novel by clicking here.
Candle cover image by coloneljohnbritt.
Queer Time in Edmund White’s [A Boy’s Own Story]
Front cover of Edmund White's A Boy's Own Story (1982)
Front cover of Edmund White’s A Boy’s Own Story (1982)
Edmund White’s A Boy’s Own Story is a coming-of-age novel centered on the sexual awakening of a queer teenage boy in the Midwest during the 1950s. The novel discusses topics such as the corruption of innocence, the pressures of masculinity in the lives of young boys, the emergence of childhood sexuality, and the exploration of humanity through the lens of homosexuality. The unnamed narrator of the novel quickly addresses the issues that he has in terms of his body and his sense of masculinity. He feels as if his “feminine” qualities–such as his voice, his mannerisms, and his overall attitudes– not only prevent him from bonding with other people, but that they also prevent him from obtaining any of the power that promised to those who embody the masculine myth. The narrator notices that everything from the way he sits to the way he acts marks his body as Other, and he even goes as far as to point out that he often fails small and meaningless quizzes used to assess his masculinity:
A popular quiz for masculinity in those days asked three questions, all of which I flunked: (1) Look at your nails (a girl extends her fingers, a boy cups his in his upturned palm); (2) Look up (a girl lifts her eyes, a boy throws back his whole head); (3) Light a match (a girl strikes away from her body, a boy toward–or perhaps the reverse, I can’t recall). (9)
The structure of this novel can seem slightly confusing, especially since it deviates from the traditional linear narrative that we have come to expect when reading coming-of-age novels. The first chapter, for instance, begins when the narrator is fifteen years-old. In this chapter, he painstakingly describes a relationship that he has with Kevin, the twelve year-old son of a guest that visits his summer home. In this chapter, the narrator describes how he paradox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 Boy's Own Story
A Boy's Own Story is a 1982 semi-autobiographical novel by Edmund White.
Overview.
"A Boy’s Own Story" is the first of a trilogy of novels, describing a boy's coming of age and documenting a young man's experience of homosexuality in the 1950s in Cincinnati, Chicago and Michigan. The trilogy continued with "The Beautiful Room Is Empty" (1988) and "The Farewell Symphony" (1997), which brought the setting up to the 1990s. Although all three share a number of themes and are frequently considered at least partly autobiographical, they do not tell a linear story in the manner of some trilogies, and can be read independently of one another.
Plot.
The story starts when the narrator, aged 15, experiences the physical side of young love with his twelve-year-old friend Kevin O'Brien. Although he is the younger boy, Kevin takes the lead in the sexual activity. The encounters between the two adolescents become infrequent and are pushed to the background as the narrator's soul-searching about his homosexuality continues. The narrator remembers his childhood and his parents' divorce, as well as his older sister's constant teasing. Since a young age, he knew he was attracted to men, but he tried to outgrow it or rationalize it as some kind of passing phase.
During a visit to his father over the summer, the protagonist befriends a man from the town that promises to take him to New York for some money. The man never appears on the day that they were going to leave, so the protagonist understands that he was tricked. The next time he meets him, however, the man takes him to a hustler, with whom the protagonist has his first sexual experience. During a camping trip to which he arrives earlier than the rest of the boys, he gives oral sex to a troubled boy that everyone else avoided.
After experiencing an unrequited crush on his best friend, the protagonist asks his father to be sent to a male boarding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Monday 23 January 2023
The fourth misty day. Reading Janet Frame's stories. How she made short melodies of her childhood stories. Songs in the morning and poems in the afternoon. Naive teaching suits the introspective in the class. Words made music of your awkwardness. Her early stories are tiny sketches of girls with different names but the same, frame, sorry. The story called Dossy stopped me in my insomniac tracks. A story of an imaginary friend, a way-station friend, with whom you can giggle.
The nuns heard someone laughing and they stopped at the gate to see who it was. They say a little girl playing ball by herself on the footpath. It's little Dossy Park, they said. With no mother and living in that poky little house in Hart Street and playing by herself all the time, goodness knows what she'll turn out to be.
 She turned out to be a writer, which she was all along.
Thursday 19 January 2023
Edmund White and Janet Frame: TANGO
When you are confined to quarters in January, even snowed in, nothing better than A Boy's Own Story and The Beautiful Room is Empty, by Edmund White, a climate in their own right. 
Like a blind man's hands exploring a face, the memory lingers over an identifying or beloved feature but dismisses the rest as just a curse, a bump, an expanse. Only this feature—these lashes tickling the palm like a firefly or this breath pulsing hot on a knuckle or this vibrating Adam's apple—only this feature seems lovable, sexy. But in writing one draws in the rest, the forgotten parts. One even composes one's improvisations into a quiet new face never glimpsed before, the likeness of an invention. ....  I say all this by way of hoping that the lies I've made up to get from one poor truth to another may mean something—may even mean something particular to you, my eccentric, patient, scrupulous reader.
I interviewed Edmund White in the 1990s in my office, top floor, number 3 Brighton Villas, on the Western Road. His way of sitting, half-slung and warm, permeates my reading now. A Boy's Own Story has the language of the gods. There's something he needs to create through words that is never quite there when you need it. So you must write.
Because a novel — these words — is a shared experience, a clumsy but sometimes funny conversation between two people in which one of them is doing all the talking, it will always be tighter and more luminous than that object called living. There is something so insipid about living that to do it at tall requires heroism or stupidity, probably both. Living is all those days and years, the rushes; memory edits them; this page is the final print, music added.
Last night we watched Jane Campion's An Angel At My Table, from Janet Frame's autobiography. Janet Frame had to write, to keep watch, to touch base, nearly all the time. The world out there, family, friends, society, was not to be trusted. She felt ungainly, unlikely, unlikeable. She had big red hair. An awkward gait. After the death of her father, going through his things, she put on his boots and relived his stance, in low light. Curly, he was called. 
A tango with Edmund White and Janet Frame is the flavour of the week. The strangest tango is the strongest. Edmund White could not keep away from the world. Janet Frame had difficulty being in it.
When I was sixteen, I took out from the library Owls Do Cry, Janet Frame's first novel. In the list at the back of my diary of the books I'd read that year, it came after John Bratby's Breakdown and before Christ Stopped at Eboli by Carlo Levi. That year I read 128 books, though some were followed by NF, for not finished. Owls Do Cry was labelled F, for fair, which meant I didn't get it. John Bratby got A, for awful, and Carlo 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ages of a light-skinned African-American woman — Hurston influenced a later generation of black women novelists.
After World War II, a new receptivity to diverse voices brought black writers into the mainstream of American literature. James Baldwin (1924-1987) expressed his disdain for racism and his celebration of sexuality in Giovanni's Room. In Invisible Man, Ralph Ellison (1914-1994) linked the plight of African Americans, whose race can render them all but invisible to the majority white culture, with the larger theme of the human search for identity in the modern world.
Today, African American literature has become accepted as an integral part of American literature, with books in the genre, such as Roots: The Saga of an American Family by Alex Haley and The Color Purple by Alice Walker, achieving both best-selling and award-winning status. In addition, African American authors such as Nobel Prize winning Toni Morrison are ranked among the top writers in the world.
Jewish American literature
The United States has had a community and tradition of writing by Jewish immigrants and their descendants for a long time, although many writers have objected to being reduced to "Jewish" writers alone. Key modern writers with Jewish origins are Saul Bellow, Philip Roth, Bernard Malamud, Grace Paley, Isaac Bashevis Singer, Chaim Potok, Isaac Asimov, Wendy Wasserstein, and Woody Allen, among others. The New Yorker has been especially instrumental in exposing many Jewish-American writers to a wider reading public.
Other ethnic, minority, and immigrant literatures
Native American writer Leslie Marmon Silko (1948- ) uses colloquial language and traditional stories to fashion haunting, lyrical poems such as In Cold Storm Light. Amy Tan (1952- ), of Chinese descent, has described her parents' early struggles in California in The Joy Luck Club. Oscar Hijuelos (1951- ), a writer with roots in Cuba, won the 1991 Pulitzer Prize for his novel The Mambo Kings Play Songs of Love. In a series of novels beginning with A Boy's Own Story, Edmund White (1940- ) has captured the anguish and comedy of growing up gay in America.
Other genres
Dashiell Hammett and Raymond Chandler pioneered gritty detective fiction that has had great influence on other genres and in other countries.
Stephen King has been especially successful internationally with his horror fiction.
The United States has also played a key role in the development of science fiction with authors like Isaac Asimov, Ray Bradbury, Harlan Ellison, Robert A. Heinlein, Philip K. Dick, and many others.
J.D. Salinger
Jerome David Salinger (born January 1, 1919) is an American author best known for The Catcher in the Rye, a classic novel that has enjoyed enduring popularity since its publication in 1951. A major theme in Salinger's work is the strong yet delicate mind of "disturbed" adolescents, and the redemptive capacity of children in the lives of such young men. Salinger is also known for his reclusive nature; he has not given an interview since 1980, and has not made a public appearance, nor published any new work (at least under his own name), since 1965.
In the mid 1990s, there was a flurry of excitement when a small publisher announced a deal with Salinger to bring out the first book version of his final published story, "Hapworth 16, 1924," but amid the ensuing publicity, Salinger quickly withdrew from the arrangement.
Jerome David Salinger was born in Manhattan, New York, to Sol Salinger, a Jewish father of Polish origin who worked for a meat importer, and Marie Jillich, a half-Scottish, half-Irish mother. When they married, Salinger's mother changed her name to Miriam and passed as Jewish; J. D. did not find out that his mother was not Jewish until just after his bar mitzvah. Jerome David was the couple's second child; his only sibling, Doris, was born in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Boy's Own Story</t>
        </is>
      </c>
    </row>
    <row r="4" ht="24" customHeight="1">
      <c r="A4" s="2" t="inlineStr">
        <is>
          <t>Relation</t>
        </is>
      </c>
      <c r="B4" s="3" t="inlineStr">
        <is>
          <t>author</t>
        </is>
      </c>
    </row>
    <row r="5" ht="24" customHeight="1">
      <c r="A5" s="2" t="inlineStr">
        <is>
          <t>Object</t>
        </is>
      </c>
      <c r="B5" s="3" t="inlineStr">
        <is>
          <t>Edmund White</t>
        </is>
      </c>
    </row>
    <row r="6" ht="500" customHeight="1">
      <c r="A6" s="2" t="inlineStr">
        <is>
          <t>Text</t>
        </is>
      </c>
      <c r="B6" s="3" t="inlineStr">
        <is>
          <t>men than women or transgender people (in so far as you would call it that) coming out, it may be due to gay men typically being more brash in their coming out (and having more resources available to them to justify, explore and express their sexuality), or it may be due to Western culture as a whole still seeing men and male experience as the central experience in culture, even if the men in question are transgressing established gender norms. Research into lesbian histories and cultures is fledgling by comparison. Indeed it may be argued that gay men have, in certain circles, enjoyed a peculiarly privileged relationship to cultural production, by comparison with lesbians, trans people and some might argue women in general. The subject is open to debate, but gay male culture is often better known to lesbian, bisexual, and transgender people than those groups' particular cultures may be known to gay men.
During the 19th and early 20th centuries, gay culture was highly covert and relied upon secret symbols and codes woven into an overall straight context. Gay influence in early America was mostly limited to high culture. The association of gay men with opera, ballet, professional sports, couture, fine cuisine, musical theater, the Golden Age of Hollywood, and interior design began with wealthy homosexual men using the straight themes of these media to send their own signals. In the very heterocentric Marilyn Monroe film vehicle Gentlemen Prefer Blondes, a musical number features a woman singing while muscled men in revealing costumes dance around her. The men's costumes were designed by a man, the dance was choreographed by a man, and the dancers seem more interested in each other than in the female star, but her reassuring presence gets the sequence past the censors and fits it into an overall heterocentric theme.
After the Stonewall riots in the United States in 1969, gay male culture began to be publicly acknowledged for the first time. Some gay men formed the Violet Quill society, which focused on writing about gay experience as something central and normal in a story for the first time, rather than as a "naughty" sideline to a mostly straight story. A good example is the short story A Boy's Own Story by Edmund White. In this first volume of a trilogy, White writes as a young homophilic narrator growing up under the shadow of a corrupt and remote father. The young man learns bad habits from his straight father and applies them to a gay existence.
Throughout the 1970s, gay male culture was a growing influence on American pop culture as a whole. Celebrities such as Liza Minnelli spent a significant amount of their social time with urban gay men, who were now popularly viewed as sophisticated and stylish by the jet set. And more celebrities themselves, such as Andy Warhol, were open about their relationships. Such openness was still limited to the largest urban areas, however, until AIDS forced several popular celebrities out of the closet due to their contraction of what was known at first as a "gay cancer".
Some elements that may be identified more closely with gay men than with other groups include:
  • pop-culture gay icons who have had a traditionally gay male following (for example, in Euro-American gay culture, disco, Madonna, Judy Garland, and so forth);
  • familiarity with certain aspects of romantic, sexual, and social life that have been common among gay men (for example, in Euro-American gay culture, Polari, poppers, camp, and the fag hag; in Indian gay culture, evening people).
There are a number of subcultures within gay male culture, such as bears, chubbies, and gay skinheads. There are also subcultures that have historically had a large gay male population, such as the leather and S &amp; M subcultures.
There are also a lot of gay men who don't follow any of these subcultures, don't follow so-called gay fashions or worship gay icons. Gay men are individuals, and can't be identified by the way they look or what kind of music they like. There are gay men in every field imaginable, and into all sorts of fashions and music. The trendy gays who frequent certain gay clubs/discos and Gay Pride festivals are not necessarily typical of the average gay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2026-07-15T20:26:24Z</dcterms:modified>
</cp:coreProperties>
</file>