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o_1" sheetId="5" state="visible" r:id="rId5"/>
    <sheet name="qid_12584_so_2" sheetId="6" state="visible" r:id="rId6"/>
    <sheet name="qid_12584_so_3" sheetId="7" state="visible" r:id="rId7"/>
    <sheet name="qid_12584_so_4" sheetId="8" state="visible" r:id="rId8"/>
    <sheet name="qid_12584_support_1" sheetId="9" state="visible" r:id="rId9"/>
    <sheet name="qid_12584_support_2" sheetId="10" state="visible" r:id="rId10"/>
    <sheet name="qid_12584_support_3" sheetId="11" state="visible" r:id="rId11"/>
    <sheet name="qid_125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begins in the last half of Johnson's presidency and ends with the election putting Nixon in the White House. The President's advisors (as well the people of the nation) are torn and filling his ears with contradictory advice on the issues pressuring him from all sides. The fighting in Vietnam is escalating and advisors are telling him the solution is to send more troops. The rest of the country loudly protests the decision. Gathering storm clouds are forming across the United States with the Civil Rights Act, where Johnson's old adversary, Governor of Alabama George Wallace, is violently opposing the movement at every turn. The Vice President Hubert Humphrey is trying to be the bridge between the President and the continuing pressures from the Reverend Dr. Martin Luther King, Jr. and Senator Robert Kennedy. All the while, Johnson finds himself dealing with the continuous pressures of trying to be President and the frustrations of being a flawed man.
The cast of The Great Society is the same that appears in All the Way, most of them recreating their previous roles. Kenajuan Bentley is once again mesmerizing as Reverend King. His stage presence and diction emulates the power of speech that Reverend King possessed in life. Jonathan Haugen again does an excellent job of showing the bigotry of Governor George Wallace, in addition to portraying his equally bigoted Sheriff Jim Clark, and the future President Richard Nixon. Peter Frechette recreates his performance as Hubert Humphrey. He shows us the struggles of the man, this time not only with being kept at bay by the President, but also by the frustrations of having power restricted at every turn by his superior officer.
As with the first play, it is Jack Willis that commands the stage from his very first appearance. He emulates and projects the subtle, Good Ol' Boy charm Johnson possessed as well as showing the tortured humanity any man can possess while President. Willis shows the audience the torment of trying to do the right thing for the country while having to fight for each step. It is the gift of a talented actor that can imbue both qualities of the strength needed to make federal judgment calls as well as dealing with the results from flawed decisions.
The Oregon Shakespeare Festival commissioned both All the Way and The Great Society. The Seattle Repertory Theatre's run marks the second performances of The Great Society, following a commissioned rewrite by author Robert Schenkkan. It holds the attention of even the politically less informaed of audience members letting the historical events unfold in an easy-to-follow manner. Both All the Way and The Great Society are plays of almost equal length, but the two intermissions during the three-hour production of The Great Society makes that play seem like the longer presentation. However, it no less easily commands the interest of every audience member as the subject of the original Civil Rights Bill are argued out on stage before us, and we - as audience members and as a country - are having the same arguments and discussions more than 50 years later! Factor in a 10-15% discount for off plan properties, and Liverpool really does have some exceptional investment deals available. Apartments at The Tannery, for example, are available for as little as £85,000, with anticipated yields of 6% net.
Despite the low entry price, the homes have been designed to offer outstanding quality, synonymous with the world’s greatest capital cities – those with which Liverpool has been rubbing shoulders on the IBM Global Location Trends report. Bright contemporary interiors are complemented by on-site facilities including a 24/7 concierge, secure underground parking, a spacious communal courtyard and a roof garden, all in the sought-after L3 postcode area.
As part of the Liverpool-Manchester metropolitan area, Liverpool was recently flagged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rance,' Book One of Scars of Tomorrow written by Tom Calen, author of the bestselling series ... (more...)
BiblioBoard now offers over two thousand LGBTQ+ books from Riptide Publishing and Dreamspinner Press, including Dreamspinner's Young Adult imprint, Harmony Ink Press, and nearly 300 Dreamspinner books... (more...)
CALEDON, Ontario (more...)
(more...)
PUEBLO, Colo. (more...)
AMELIA, Ohio (more...)
'Bob the Bubble Gum Spider' is a spellbinding account of a physically challenged hatch-ling orb weaver named Bob and an evil organization of black widow spiders called the Immaculate Order of the Web ... (more...)
Which came first--the novel or its genre? Bookstores generally have sections labeled mystery, science fiction, romance and fiction. Any number of theories and controversies exist regarding what gets s... (more...)
Mary Jo is framed. Mary Jo wants revenge. Mary Jo settles for something less, but finds herself...and romance.
Ex-Master-at-Arms Mary Jo Melendez, trying to restart her life after the Navy, becomes... (more...)
Continuing to boldly expand its premium science fiction programming, Syfy today announced that it is greenlighting one of science fiction's most beloved and influential novels, Arthur C. Clarke's clas... (more...)
Wizard World, Inc. (OTCBB:WIZD) today announced that VIP, three-day and single day admissions are now available for its first seven Comic Con events on the 2015 schedule, through the year's first quar...  Works by Robert Schenkkan, Samuel D. Hunter &amp; More Set for Seattle Rep's 2013 New Play Festival, Now thru 2/3
Seattle Repertory Theatre announced the line-up for its first New Play Festival in Winter 2013, including four plays-in-progress from three Seattle playwrights and a native Idahoan. From tonight, Jan. 5 to Feb. 3, Seattle Rep will present workshops and readings of new works by Robert Schenkkan (By the Waters of Babylon, The Kentucky Cycle), Samuel D. Hunter (A Bright New Boise, The Whale), and Elizabeth Heffron (New Patagonia, Mitzi's Abortion). Newcomer Justin Huertas rounds out the group with an innovative debut. Established Northwest directors Sheila Daniels (Dancing at Lughnasa, Seattle Rep; Ramayana, ACT) and Artistic Director Jerry Manning (I Am My Own Wife, Of Mice and Men) will direct.
"I am thrilled to present four works by four incredibly talented Northwest writers," said Seattle Rep Artistic Director Jerry Manning. "The variety of voices and subject material really highlights the diversity of talent we are fostering at the Rep. We have a rich tradition of developing new work."
Headlining the festival are readings of Seattle writer Robert Schenkkan's All the Way, Part 1 and All the Way, Part 2, biographical companion plays about President Lyndon B. Johnson. Oregon Shakespeare Festival and Seattle Rep commissioned Parts 1 and 2, respectively. OSF company members Kenajuan Bentley, Peter Frechette, Christopher Liam Moore, and Jack Willis join Seattle actors for these readings. This will be the first public reading of All the Way, Part 2.
Also on the roster is a reading of Seattle Rep's new commission by Samuel D. Hunter, Exodus (Working Title)..
Seattle writer Elizabeth Heffron's newest work The Weathermen Project (Working Title) will be workshopped during the festival, directed by Sheila Daniels. Co-written with former Weathermen member Kit Bakke, the play tells the story of the radical Vietnam-era proto-terrorist group, the Weather Underground. Heffron is one of eight writers in Seattle Rep's Writers Group, a collection of local playwrights who have been awarded a two-year residency to develop and refine new works using Seattle Rep resources.
Justin Huertas is well-known in the Seattle arts community as an actor (Speech &amp; Debate, Seattle Rep; Spring Awakening and Avenue Q, Balagan Theatre;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ness, climate and the effects of travel. So one feels for the great Canadian tenor Ben Heppner, 54, who has enjoyed the world's praise for his clarion voice but also harsh, sometimes wounding, criticism for a series of problems that have compromised his instrument over the past decade.
With Heppner's much-anticipated L.A. Opera debut looming — he is scheduled to sing the title role in Wagner's "Lohengrin" starting Saturday — both anticipation and concern have mounted. In April, the tenor had an unalloyed triumph in Dallas, where that city's new Winspear Opera House was essentially christened by the premiere of Jake Heggie's "Moby-Dick," an opera written especially for Heppner, who starred as Captain Ahab.
"He's got a really big, warm, lyric, beautiful voice," Heggie said of the tenor. "And it's very connected to storytelling, with a sense of line and clarity. Ben has that in spades."
Yet just last month, Heppner canceled three European concert performances of Verdi's "Otello" with the Mahler Chamber Orchestra because of "vocal indisposition," according to the ensemble. And in August he received poor reviews for a Proms concert in London at which he sang Act 2 of Wagner's "Tristan und Isolde" under Simon Rattle. A Wescosville man last night donated more than $1,300 to the Fullerton Athletic Association in memory of his son, Daniel E. Shellenberg, who was killed last October by a hit-and-run driver in Whitehall Township.
John Shellenberg, who presented the funds during the monthly meeting of the association, said that Daniel, 14, was active in the football program and would have wanted it this way. He also said that Daniel's heart was always with the association. Martha Tiller: Comparing the real LBJ to the one in ‘All the Way’
President Lyndon Baines Johnson with Martha Tiller, the last person he hired. Photo courtesy of Martha Tiller.
So, now that you’ve seen All the Way, the Tony Award-winning play about LBJ, reviewed here, are you wondering if President Lyndon Baines Johnson really was like that?
Martha Tiller of Dallas, the last person to be hired by LBJ, weighs in with her memories of President Johnson, Bob Schenkkan, the father of the show’s Pulitzer and Tony Award-winning playwright Robert Schenkkan, and comparisons between Bryan Cranston, who won a Tony Award for the role on Broadway, and Brierley Resident Acting Company Ensemble member Brandon Potter, who plays LBJ in the co-production of Dallas Theater Center and Houston’s Alley Theater at the Wyly Theatre in the AT&amp;T Performing Arts Center.
On Robert Schenkkan, professor at the School of Communication at UT Austin: He was thoughtful, insightful and, along with instructor Harvey Herbst, had students working on both sides of the camera while also helping to prepare a backlog of instructional TV programs that would appear on Austin’s educational TV channel soon to premiere.
On the Civil Rights movement: During the raucous years of the civil rights movement, I was working as assistant to the producer of the Mark Goodson- Bill Todman produced popular CBS TV game show Password with host Allen Ludden (thanks in part to the training of Bob Schenkkan and team). One of our production assistants was a chap named Kenny Abernathy. On weekends, he would travel from New York to various places in the South to march with his uncle, The Rev. Ralph Abernathy. Robert Schenkkan’s (the son’s) All the Way is a compelling look at what was happening and how the landmark legislation came to pass.
On the LBJ Library in Austin: Fast forward to the early 70’s when the Johnsons were back home in Texas and preparing for the opening of the LBJ Library in Austin. My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012, 2016), India sent 330 athletes who could win only 12 medals including only one gold.
It is believed that the Task Force that Modi has proposed will stop sending athletes in international events because most of them are giving a bad name to the country. Plus, the government has no right to squander public money at will.
Analysts suggest that instead of allowing an ordinary politician to manage the highly competitive sports department, the government should appoint a relatively successful athlete to spearhead the sports activities in the country.
Similarly, the other government departments – such as education, finance, commerce, technology, etc. – should also be managed by professionals who have proven their skills in the related area of activity. Politicians do not have any domain expertise to run a department.
Photo courtesy: Press Information Bureau Sprague Hall
Built in 1889, this Queen Anne style structure is listed as a significantly historic structure in Cape Elizabeth. In 1916, the hall was purchased by P. W. Sprague from the Cape Elizabeth Grangers to insure its use and upkeep – and it is still the home of the Patrons of Husbandry, Cape Elizabeth Grange #242.
Sprague Hall at Ram Island Farm is an authentic meetinghouse with all the features you would expect of a classic grange hall: well-polished tongue and groove wood walls and ceiling, exposed posts and enough room for the biggest of town gatherings, sturdy old-style wooden chairs, an industrial-sized gas stove, refrigerator and plenty of historical ambiance and charm. It is conveniently located on Charles E. Jordan Road just off of State Route 77. Set in a picturesque and quiet environment, just a stone’s throw from Scarborough and Crescent Beaches, it is the perfect place for any event. Click Below Ads To Play Video
All the Way 2016 Tv Show Watch Online HD
Movie Description :
- TV Movie : All the Way
- Director : Jay Roach
- Writers : Robert Schenkkan (play), Robert Schenkkan
- Stars : Anthony Mackie, Bryan Cranston, Joe Morton
- Genres : Biography | Drama | History
- Release Date : 21 May 2016 (USA)
- Country : USA
- Language : English
Speed Player Video ( HD quality )
Link 1 / Link 2 / Link 3 / Link 4 / Full Movie / Download
Youlol Video ( HD Quality )
Full Movie / Download
Cloudy Video ( HD Quality )
Full Movie / Download
Click Below Ads To Play Video
Storyline :
Lyndon B. Johnson becomes the President of the United States in the chaotic aftermath of JFK’s assassination and spends his first year in office to quickly pass the Civil Rights Act.
All the Way is a 2016 American television drama film directed by Jay Roach and written by Robert Schenkkan, based on Schenkkan’s play of the same name. It stars Bryan Cranston, Anthony Mackie, Melissa Leo, and Frank Langella. It aired on the cable network HBO on May 21, 2016
Cast :
- Bryan Cranston as President Lyndon B. Johnson.
- Anthony Mackie as Martin Luther King, Jr.
- Melissa Leo as First Lady Lady Bird Johnson.
- Bradley Whitford as Vice President Hubert Humphrey.
- Stephen Root as J. Edgar Hoover.
- Marque Richardson as Bob Moses.
- Aisha Hinds as Fannie Lou Hamer.
- Todd Weeks as Walter Jenkins.
- Mo McRae as Stokely Carmichael.
- Spencer Garrett as Walter Reuther. Warning: May contain spoilers for earlier Dresden Files novels.
In Blood Rites, the sixth installment in Jim Butcher’s bestselling The Dresden Files series, Harry’s acquaintance Thomas brings Harry a client who works in one of the most unlikely industries Harry has yet found himself in: adult film. It seems that the director/producer of a new studio thinks he is the target for a death curse,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been President of the organization since 2005; Joe Dziemianowicz is currently Vice President, and Zachary Stewart of TheaterMania serves as Treasurer.[2][3]
Member affiliations
New York Drama Critics' Circle Award.[4]
Although Brooks Atkinson of the New York Times was the first President of the NYDCC, Times critics are no longer permitted to be members of the Drama Critics' Circle. In 1989, the newspaper's executive editor decreed that their critics could no longer participate in any awards. Times critics served as nonvoting members of the Drama Critics' Circle until 1997, when the newspaper reversed its policy and allowed its critics to resume voting for the awards. In 2003, however, permission was again revoked, based on a new Times policy and the Times critics were forced to withdraw from the Circle.[5]
Theatre awards and citation winners
Best Play
Best Foreign Play
Best American Play
- 1970: The Effect of Gamma Rays on Man-in-the-Moon Marigolds – Paul Zindel
- 1971: The House of Blue Leaves – John Guare
- 1973: The Hot l Baltimore – Lanford Wilson
- 1974: Short Eyes – Miguel Piñero
- 1975: The Taking of Miss Janie – Ed Bullins
- 1976: Streamers – David Rabe
- 1977: American Buffalo – David Mamet
- 1981: Crimes of the Heart – Beth Henley
- 1982: A Soldier's Play – Charles Fuller
- 1984: Glengarry Glen Ross – David Mamet
- 1992: Two Trains Running – August Wilson
- 1995: Love! Valour! Compassion! – Terrence McNally
- 1998: Pride's Crossing – Tina Howe
- 2001: Proof – David Auburn
- 2007: Radio Golf – August Wilson
- 2014: All the Way – Robert Schenkkan
- 2019: What the Constitution Means to Me – Heidi Schreck
Best Musical
Special awards and citations
- 1952: Don Juan in Hell – George Bernard Shaw
- 1963: Beyond the Fringe – Alan Bennett, Peter Cook, Jonathan Miller and Dudley Moore
- 1964: The Trojan Women – Euripides
- 1966: Mark Twain Tonight – Hal Holbrook
- 1971: Sticks and Bones by David Rabe and Old Times by Harold Pinter
- 1980: Peter Brook's Le Centre International de Créations Théâtricales at La Mama
- 1981: Lena Horne for Lena Horne: The Lady and Her Music and New York Shakespeare Festival's The Pirates of Penzance
- 1983: Young Playwrights Festival
- 1984: Samuel Beckett for the body of his work
- 1986: The Search for Signs of Intelligent Life in the Universe – Lily Tomlin and Jane Wagner
- 1989: Largely New York – Bill Irwin
- 1992: Eileen Atkins – A Room of One's Own
- 1994: Anna Deavere Smith – Twilight: Los Angeles, 1992
- 1994: Signature Theatre Company's Horton Foote season
- 1997: Chicago revival — Encores!
- 1998: Cabaret – Roundabout Theatre Company
- 1999: David Hare
- 2002: Elaine Stritch – Elaine Stritch at Liberty
- 2004: Barbara Cook
- 2006: John Doyle, Sarah Travis – Sweeney Todd and Christine Ebersole – Grey Gardens
- 2007: Journey's End – Broadway revival
- 2009: Angela Lansbury; Matthew Warchus and the cast of The Norman Conquests; Gerard Aless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of what you think of the issue, in no way does it need to devolve into death threats. But I guess that’s where some people go right off the bat. My, such tolerance! Be sure and look at the screenshots he’s posted as proof. Stay classy, Foxtards!.
via One Man’s Blog .
Core Hammer Standing Twist is a great warm up for the entire body especially the core. Hold the Core Hammer in the hammer grip and keep your knees soft. Alternating twisting at the hips from side to side.
Consult a physician before performing this or any exercise program. You as the user are responsible independently for use of any fitness programs or equipment and assume the risks of any resulting injury. MotoSurf WorldCup Qualifying Heats Concluded in Prague
Women’s class qualifying for Šacherová
Jetsurf Mexico’s Ale Rivas was the first rider on the track to try her best within two laps. The Mexican racer performed well, a fast ride with 50:42 seconds on the finish line. She was leading the pack until Czech rider Aneta Šacherová joined her. The Factory Team rider pushed under fifty seconds per lap and 49.75 which rode the fastest lap of 55.38 and led the men’s qualifying standing. Championship leader Jakub Kornfeil left the spectators speechless. His 53.63 remained undefeated and the well known number 84 concluded the qualifying session setting the pace. The fight for 3rd place was on! because of a battle between Slovakian winner Lukáš Záhorský and Prague Jetsurf Club’s rider Jan Vancura. Záhorský who was the more successful in the end and finishes 4th after the heat rounds whilst Vancura concluded Saturday’s program
Jetsurfers on Vltava river, Prague
Jetsurf factory rider Aneta Šacherová showed her dominance once again and finished 1st in all the heats so there is no doubt she will start from the pole today.
 I’d probably say that of all the big films coming out in theaters this summer, All the Way might’ve just been my most anticipated of all of those. Based on the brilliant play by Robert Schenkkan, HBO will be airing the film on Saturday May 21st. I’ve been looking forward to this one because I saw the play about a year ago and fell in love with it. I didn’t see it on Broadway, but the Zach Scott here in Austin was doing a production of it. I’ve also been looking forward to the film because it could potentially be the first proper screen portrayal of President Lyndon Johnson on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roe’s inauguration, 1817. If that isn’t enough, SmartFile provides 24/7 customer support because we understand that managing your files are a priority. So, if this sounds like a resource that could help you manage your business, try us free for 14 days. See what SmartFile is all about, and we promise we won’t disappoint.
Previous Previous post: Social Media Policies For Business: Is It Too Much? Playwright Robert Schenkkan wasted no time letting us know what he thought of the Trump administration. Barely three months after inauguration, he already had a protest play on the boards at the Fountain Theatre, Building the Wall. A simple, two person interrogation room play, it was built around Bo Foxworth’s brave and frightening performance of a functionary who embraced with bureaucratic efficiency the most extreme xenophobic rhetoric. To read more, click here.
Robert Schenkkan’s The Great Society, the second part of the playwright's drama about President Lyndon Baines Johnson, will make its Washington, D.C., debut February 2, 2018, at Arena Stage at the Mead Center for American Theater, following the theatre’s critically acclaimed 2016 run of Schenkkan’s All the Way. Kyle Donnelly will also direct The Great Society, which chronicles LBJ’s second term as he seeks to maintain his relationship with Dr. Martin Luther King, Jr. and complete a raft of ambitious social policy projects. Performances continue through March 11 on the Fichandler Stage. To read more, click here.
Arena Stage has announced complete casting for its D.C. premiere of The Great Society, the second half of Robert Schenkkan's epic drama about President Lyndon Baines Johnson. Running from February 2-March 11, 2018, the production comes on the heels of Arena Stage's 2016 run of All the Way, Schenkkan's Tony-winning first installment. Kyle Donnelly directs. Jack Willis, who originated the role of LBJ in All the Way at Oregon Shakespeare Festival in 2012 and reprised his performance at Arena Stage in 2016, will return to the role again the lead the cast of The Great Society. To read more, click here.
"And kudos again to the Fountain Theatre for allowing us to huddle as a community to contemplate, through Michael Michetti’s scrupulous staging of Robert Schenkkan’s “Building the Wall,” the dangers of the Trump administration’s anti-immigrant sentiments and policies."
BWW Review: Azeotrope's Brilliantly Horrifying BUILDING THE WALL is a Must See!
Lately friends have been asking me what shows I'm most looking forward to this holiday season. And while it's not a happy Christmas show I keep answering "Building the Wall" currently being offered from Azeotrope at 12th Avenue Arts. Then those friends look as me quizzically, I assume expecting some frothy musical or holiday classic at which point I say, "the new play from Robert Schenkkan, who wrote "All the Way" and "The Great Society" about LBJ" at which point those quizzical looks, rightfully, turn to ones of excitement and intrigue over another dose from a genius playwright. And now, Dear Readers, that I've virtually had the same conversation with you, you can understand why I tell you this is a play NOT TO MISS and how you MUST go get your tickets now. I'll wait. Did you do it yet? OK. Now on with the review. To read more, click here.
Robert Schenkkan has dug deeply into the American past in his award-winning plays, some of which originated in his former home base of Seattle. But in his latest work, Schenkkan was compelled by current events to look ahead and imagine the future. His two-actor stage drama “Building the Wall” is set in 2019 in the wake of a major terrorist attack in the United States. President Donald Trump has ordered the immediate arrest and detention of tens of thousands of immigrants. Under pressure from the federal government, a prison official is one of those task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2026-07-15T20:26:24Z</dcterms:modified>
</cp:coreProperties>
</file>