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86_sro_1" sheetId="1" state="visible" r:id="rId1"/>
    <sheet name="qid_12586_sro_2" sheetId="2" state="visible" r:id="rId2"/>
    <sheet name="qid_12586_sro_3" sheetId="3" state="visible" r:id="rId3"/>
    <sheet name="qid_12586_sro_4" sheetId="4" state="visible" r:id="rId4"/>
    <sheet name="qid_12586_so_1" sheetId="5" state="visible" r:id="rId5"/>
    <sheet name="qid_12586_so_2" sheetId="6" state="visible" r:id="rId6"/>
    <sheet name="qid_12586_so_3" sheetId="7" state="visible" r:id="rId7"/>
    <sheet name="qid_12586_so_4" sheetId="8" state="visible" r:id="rId8"/>
    <sheet name="qid_12586_support_1" sheetId="9" state="visible" r:id="rId9"/>
    <sheet name="qid_12586_support_2" sheetId="10" state="visible" r:id="rId10"/>
    <sheet name="qid_12586_support_3" sheetId="11" state="visible" r:id="rId11"/>
    <sheet name="qid_125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bankruptcy. Ouch.
Prof Kuskin, I already enrolled. What do you think about the so-called GNs but actually TPBs that collected ongoing issues? Also, since the course starts in 3 days, shouldn't the course forums be opened so people who enrolled can discuss there? Hi, Multjiang. After I wrap up this reddit, I have a few images to map and a little proofreading, and then we will go live, a bit early, so people can jump in.
In one of the first videos I discuss the difference between GNs and TPBs. To me, they are all comics. I don't think we should get too hung up on these definitions.
Have you thought of mentioning independent lengthy comics in the course such as Jeff Smith's Bone and Dave Sim's Cerebus? Just mentioned Cerebus in recording my lectures last sunday. It's a brief mention, but the independent comics movement is powerful.
Hi Professor, how do you feel about Comic Books and Graphic Novels as an introduction to reading? I'm asking this because my gateway to reading narratives was Calvin and Hobbes, but only now I'm getting into comics with Allan Moore. I said in one of the earlier posts that I started reading comics with my mom during dog walks in Central Park in NYC. It was during those walks, back in the late 60s that I learned to read. I guess Stan Lee was my first author, and in that he taught me to read. So, I think comics are great to learn to read, although maybe Alan Moore would be a tough start...
Though even as I type that, I realize that one of my firmest beliefs about reading is that it should be self-motivating. It is a challenge for each parent to decide what is appropriate--on the one hand, some images in comics do seem inappropriate but on the other hand, I am not to judge what fires off a child's imagination and gets them reading.
I digress.
Yes! A great introduction to reading!
Will you be touching on any non-capes-&amp;-cowls graphic novels, such as Essex County by Jeff Lemire? Boy, Dollinha, I haven't read "Essex County." I just read my way through Sweet Tooth, and you can bet that I'll be buying this soon!
Thanks for the tip. (and there, just for the record, I sure haven't read everything).
But, looking over the reading list, superheroes only get part time in this course. There is so much out there that doesn't involve them...
This is my first approach to comic books and graphic novels. I am very excited to start but also I feel a little intimidated. Do you have any advice for your "non-background" students? Please do not feel intimidated. First, comics are for everybody. They are not about rites of passage or about warehouses of knowledge. They are about the imagination.
Second, the MOOC should be challenging and engaging, but it is also for everyone. It is not about being the brightest or about being perfect in any way. (Lord knows, you will discover that I am imperfect!).
In a nutshell, this course is about thinking about some great stories and taking some personal risks.
I am total newbie when it comes to comics. I haven't read many but I do want to start reading them and learn to appreciate them. Is this a good course to achieve that? Yes, niting!
This is course for you. I've taught it many times, and my students always feel that it renews them. Welcome aboard!
Hello Professer Kuskin, I was wondering what you think of the current fiasco that is DC comics? Hey, emmawestlund! I think you nailed it. It's a fiasco! I'm going to talk about this when I get to Planetary, which is a total indulgence on my part. Warren Elllis has a great phrase, "Decoherence," and I think it applies well to "The New 52."
But... art is generative, so there is always hope. Let's keep hoping!
Greetings from Greece! Would you say that this course would set a good basis to a person who likes to draw and wants to get involved in illustration but has absolutely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were only a few stories that I really didn't care for, and I read all but one of them). I think the only one I skipped was "Two of a Kind" by Jacquelyn Mitchard. It just seemed to go on and on forever about how each person was related to other people, just a bunch of ramble about familial ties and I didn't have the patience for it (and that impatience for complicated family trees is one of the main reasons I have been hesitant about starting the A Song of Ice and Fire series, sadly). But other than that and a couple other stories in which I didn't recognize the Bradbury references, this book was stellar. At the end of each story, there's a short blurb from the author about how Ray Bradbury inspired them to be the writers they are today and how magical he was to them as kids when they first discovered him. I thought that was so amazing to read about, how much one of my own favorite authors has affected others (especially such impressive authors like Margaret Atwood and Neil Gaiman). I also found new authors to research and read because of this book, like Sam Weller, Joe Hill, and Dan Chaon. I was kind of blown away by their stories. I looked forward to each free moment I had to get back to this book. It recreated the spark and imagination that Bradbury has always invoked in me while I read his work. This was an amazing project and I'm so glad Mr. Bradbury got to see this glimpse of how much he meant to so many of us before he passed on. For any fans of Ray Bradbury, I highly recommend this book.
4.5 stars
Sweet Tooth, Vol. 2: In Captivity - Jeff Lemire This is such a good series. I regret not requesting all the issues my library had to tide me over the long weekend. In this second volume, we get Jepperd's back story and the grizzly life that's turned him into the badass killing machine he is now. I liked that we got to see him so vulnerable and caring with his wife. It gave him a lot more dimension and character, instead of him just being a hulking piece of raging meat. We also got a peek into Sweet Tooth's childhood and some startling clues about what caused the plague and how he and all the other hybrids are connected to it. I'm ready to find out what caused the sickness, where Gus came from, and whether Jepperd will take Gus under his wing McCarthy's The Road style.
Sweet Tooth, Vol. 1: Out of the Deep Woods - Jeff Lemire I read this before going to sleep the other night and it was an awesome bedtime story. This looks like the beginning of an amazing series, and a must-read for fans of The Walking Dead. In a post-apocalyptic world, after some kind of mysterious "accident" seven years ago, everyone has become infected with what appears to be a consumption-like disease which is killing everyone off. The only ones who are immune to the sickness are the children born after the accident, hybrids of humans and animals. Now, humans have been killing off the hybrids, capturing and studying them to figure out a cure or antidote. Gus ("Sweet Tooth") is one such hybrid, and after his father finally succumbs to the sickness, he is left completely alone and unprepared to face what lies outside of the woods. There are some really interesting characters here and an intriguing plot. I'm looking forward to the next issue!
Currently reading
Eight Girls Taking Pictures
Whitney Otto
Post Office
Charles Bukowski
The October Country
Ray Bradbury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 xml:space="preserve">
A review of Jeff Lemire’s Black Hammer: Age of Doom Part 1 (Dark Horse, 2019)
By Derek Newman-Stille
Throughout the Black Hammer series, Jeff Lemire has been experimenting with intertextuality, playing with his knowledge of Golden Age comics while adding modern comic sensibilities and skepticism about the genre. In Black Hammer: Age of Doom, Lemire’s superheroes, who have been thrust into a world without superheroes, begin to see the patterns around them slipping. They begin to see through the idyllic world that has been their home since their battle with Anti-God. Their world starts being full of plot holes that, as much as they try to ignore, become far too apparent for them.
Lemire plays with the idea of story itself in Black Hammer: Age of Doom, examining authorial intent and the role of characters in shaping their own narratives. He examines the idea of suspended disbelief, so essential for the superhero genre, but twists it so that his characters themselves are the skeptical readers, reading their own narratives and noticing what is missing. In a powerful meta-narrative that is evocative of the comic Fables, Lemire even has a character enter a world with personifications of types of narratives, having young Black Hammer meet Mystery, Romance, The Editor, Grammar, and The Pagecounter. These are elements of writing made physical and they guide Black Hammer on her narrative. Lemire even plays with his own writing history by having Black Hammer open a doorway into one of his other graphic worlds – that of his book Sweet Tooth.
Lemire points out his love of story in Black Hammer: Age of Doom Part 1, having Mystery tell Black Hammer “It’s all real because stories are real”. In this statement, Lemire blurs the lines between reality and fiction, pointing out that stories have substance, meaning, and that they are important.
To find out more about Black Hammer: Age of Doom Part 1, visit Dark Horse’s website at https://www.darkhorse.com/Comics/3002-552/Black-Hammer-Age-of-Doom-1
To find out more about Jeff Lemire, visit http://jefflemire.blogspot.com
Disrupting Some Tropes and Reinforcing Other Tropes
Disrupting Some Tropes and Reinforcing Other Tropes
A review of Jeff Lemire’s The Sentry: Man of Two Worlds (Marvel Comics, 2018).
By Derek Newman-Stille
Superhero narratives tend to have clear boundaries between heroes and villains. They tend to play with the duality between civilian identity and hero identity, but tend to privilege the hero identity. Like most of his comics, in The Sentry: Man of Two Worlds, Jeff Lemire disrupts these easy binaries, creating a super powered person who lives in moral greyness while trying to push himself to live in a world of good and bad, to conform to the ideas of the superhero. Sentry has given up his superhero identity because every time he becomes a hero, The Void (a dark entity within him) becomes active and conducts evil deeds that far outweigh Sentry’s good ones. Instead of being a superhero primarily and wearing his civilian identity, “Bob” is a civilian who has to enter into a world inside of himself to become Sentry to fight The Void in order for that internal evil not to spill out into the world. He is trapped in his civilian identity with the constant desire to become his superhero self and relives his golden days only in a world in his own mind. Lemire calls into question the tropes of the superhero narrative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Descender Volume 2: Machine Moon by Jeff Lemire | Sci-Fi Graphic Novel | Image Comics
Join TIM-21 and friends in a thrilling battle for survival in a universe where androids are outlawed!
Welcome to the captivating world of Descender Volume 2: Machine Moon, a stunning continuation of the acclaimed series created by the award-winning writer and artist Jeff Lemire. This graphic novel is not just a story; it’s an immersive experience that invites readers to explore the depths of a universe where androids, like our young protagonist TIM-21, are hunted relentlessly.
In this gripping narrative, TIM-21 and his companions face an array of challenges as they navigate a galaxy filled with danger and intrigue. The stakes are high as they attempt to stay alive in a universe that has outlawed all androids. With bounty hunters lurking on every planet, the tension escalates, making each page turn an exhilarating experience.
Written by Jeff Lemire, known for his remarkable storytelling and artistic prowess, Descender Volume 2: Machine Moon collects issues #1-6 of this bestselling science fiction saga. Lemire’s unique ability to weave heart-felt narratives against a backdrop of cosmic adventure sets this series apart. He expertly pits humanity against machines, creating a sprawling epic that resonates with readers on multiple levels.
The artwork, crafted by the talented Dustin Nguyen, complements Lemire’s writing beautifully. Nguyen’s visuals bring the characters and their struggles to life, enhancing the emotional depth of the story. Together, they create a harmonious blend of storytelling and artistry that captivates audiences.
As a New York Times Bestselling author, Jeff Lemire has built a remarkable career, showcasing his versatility across various genres. His previous works, including Sweet Tooth and The Underwater Welder, have garnered critical acclaim and a dedicated fanbase. Lemire’s storytelling prowess has also earned him numerous prestigious awards, including the Schuster Award for Best Canadian Cartoonist and multiple nominations for the Eisner and Harvey Awards.
In Descender Volume 2: Machine Moon, readers will not only enjoy an action-packed adventure but also engage with profound themes of identity, survival, and the essence of humanity in a technologically advanced world. Through TIM-21’s journey, Lemire challenges our perceptions of what it means to be alive and the moral implications of artificial intelligence.
Key Features Details
Author Jeff Lemire
Artist Dustin Nguyen
Publisher Image Comics
Genre Science Fiction, Graphic Novel
Collection Issues #1-6
Join the adventure and discover the extraordinary world of Descender Volume 2: Machine Moon. This graphic novel is a must-read for fans of science fiction and graphic novels alike. Whether you’re a long-time follower of Jeff Lemire’s work or new to his storytelling, this volume promises to deliver an unforgettable journey through a beautifully crafted universe.
Experience the thrill, the heartache, and the excitement that Descender offers. Don’t miss out on the opportunity to dive into this cosmic odyssey that has captivated readers worldwide.
Additional information
There are no reviews yet.
Be the first to review “Descender Volume 2: Machine Moon by Jeff Lemire | Sci-Fi Graphic Novel | Image Comics”
Your email address will not be published. Required fields are marked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himself, and her grandfather, who's leaving the village to check on another little outpost of humanity whose radio suddenly went dead.
The setting and interpersonal conflicts proposed in the first half or so of the book seem interesting enough to propel a serial narrative for a while (not unlike past Vertigo hit Y: The Last Man, Hinterkind offers a post-apocalyptic quest in which the exact cause of the apocalypse is left as a mystery to be solved).
And then on Page 21 a pack of "ligons" (rather than ligers or tigons ) show up, only to be killed by a six-armed, human-eating giant on {age 25, which leads to a scene featuring a bunch of fantasy characters: some orcs, a talking horse with three horns, and a fairy with a mohawk and sawed-off shotgun.
So there; that's different than The World Without Us, isn't it?
I was a little surprised to see that development, which I've just spoiled for you, as there was already a hook to the book before I found a second hook.
Trifogli's artwork is realistic in tone, and has a slight touch of roughness to its linework of the sort not usually associated with the imprint's output. The style is well-suited to the setting and characters, as the drama comes from seeing the real world made different, and it's therefore those differences rather than any unique rendering that matters most.
The fantasy-character designs all look pretty generic, but it's possible there's a reason why they look like that, a reason not given in this first, oversized issue.
As with Coffin Hill, Vertigo has a completely different artist with a completely different style handle the interiors: Greg Tocchini, whose painterly cover featuring a pretty woman, a boy with a tail, a giant, a fairy and a tiger suggests another Fables spinoff.
Trillium #1-2 Written and drawn by Jeff Lemire Colred by Jose Villarrubia and Lemire
After establishing himself as one of the most sought-after writers of the New 52, cartoonist Jeff Lemire returns to Vertigo for his second series there, following his 2009-2013 Sweet Tooth. While the look of the book seemed to be Generic Sci-Fi, Only Drawn By Lemire, the first two issues were surprisingly engaging ones, and I'm not typically a fan of the either true science fiction or the more Star Wars-like space fantasy.
The first issue was a flip-book, introducing two characters from different times and places as they go through journeys and, at the climax, meet one another. So the starting point is the ending, and the two comics in the one book lead up to it. It's a neat idea, and a good you-really-have-to-read-the-comic book-not-the-trade gimmick, because how do you collect a flip book like that ...? (I guess I know the answer: The publisher picks one to print before the other and then prints them both right-side up, but it won't "work" right, not like it does in the single-issue format.)
One-half of that first issue features a space lady in a more or less generic setup that felt a bit like a lot of movies, and reminded me a bit a dulled-down Keif Llama plot. (That's Matt Howarth's comic about a space lady doing non-fighty-y stuff in space; Howarth's own series for an adult imprint of DC was the 1997 mini Star Crossed, for the short-lived Helix imprint. In my dreams, he's currently writing and drawing back-ups in Green Lantern Corps.) The other half features a battle-addled World War I vet leading an expedition into the jungle in search of a lost ruin. Eventually, they end up in the same panel.
The second-issue is not a flip-book, but finds Lemire playing with different points of view in a different way. The two characters, now both at the base of the ruins of a temple in the Amazon jungle of 1921, spend almost the entirety of the issue trying to figure one another out. Because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ary references from Homer, Shakespeare, T.S. Eliot, John Milton, Dante, the Cabbala, the Bible and from dozens of other authors and books are revealed, as are countless arcane references, inside jokes and detailed lists of non-fictional people and places included in each story.
Pointing out his use of triolets, couplets and iambic pentameter will make you further appreciate just how freakishly talented Gaiman is, though it is in the detailed and sometimes chilling descriptions of people and places that are now so familiar for readers of these stories that his skills as a wordsmith are most easily appreciated.
Adding to the experience is the first-ever presentation of Sandman in black and white, giving it a more stark and raw feeling than the original, coloured editions.
You may have bought the comic books, the trade paperbacks, the hard covers or even the mammoth absolute editions, but you’ve never read Sandman like this.
Sweet Tooth Vol. 4: Endangered Species
Jeff Lemire
Vertigo, 176 pages $18.99
Sweet Tooth is free at last and close to solving both the mystery of his life and of the plague that virtually wiped out humanity.
Unless, of course, his weary travelling companions decide they’re ready to pull the plug on his cross-country quest.
Sweet Tooth, a.k.a. Gus, is a human-animal hybrid, one of many born right around the same time a virus swept across the world, killing billions.
After being held prisoner by a deadly militia group, Gus, along with two of his fellow hybrids and five humans are headed for Alaska, where they expect to locate the place he was born (or perhaps created) and hopefully a way to keep the rest of humanity from succumbing to illness.
But the road ahead promises to be hard and when they chance upon a friendly man named Walter, offering them warm beds, fresh food and security from their enemies, it may be too good to pass up.
Award-winning Toronto cartoonist Jeff Lemire (Essex County Trilogy) continues to up his game with every volume of Sweet Tooth and this fourth collection is the best yet as he gives layer upon exquisite layer of depth to his characters as a writer and dazzles with some of the best art he’s ever produced.
Fear Itself
Matt Fraction, Stuart Immonen
Marvel Comics, 248 pages $38.99
Whole cities laid waste, iconic superheroes dead and virtually no hope for humanity’s survival. You’ve got to admit, for Marvel Comics’ first company-wide crossover series in three years, they definitely went big.
Fear Itself, an epic seven-issue mini-series that was surrounded by dozens of tie-in books, sees the return of an ancient deity who grows in strength as the world despairs. He unleashes a collection of mystical weapons that bestow their bearers with horrifying powers and the result is a sprawling knock ’em down, drag ’em out slugfest featuring virtually every Marvel hero and team.
Featuring stunningly detailed and dynamic art by Toronto’s Stuart Immonen and a fast-moving story by Matt Fraction, Fear Itself is full of twists and heart-wrenching moments that will shock you — especially the casualty list.
Unfortunately, in fine comic book tradition, the deaths of big-name characters are fleeting and though those resurrections aren’t featured in this tidy new collection, if you look at this crossover series as a whole it’s hard not to think that it was full of sound and fury, but signified nothing.
X-Statix Omnibus
Peter Milligan, Mike Allred, Darwyn Cooke, Nick Dragotta
Marvel Comics, 1,200 pages $140
If real superheroes existed, they’d draw more media attention than Kim Kardashian, Kate Middleton and Brangelina combined.
They’d be on every channel, magazine cover and website and virtually every kid would want to be them.
Writer Peter Milligan and artist Mike 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t know, either way, good series, check it out.
The Legend of Luther Strode #6
Boy, there was quite the gap between this issue and #5, wasn't there? But oh well, at least it's out, right? HEY! Spoiler alert, it was super violent and over the top. No, Luther and Jack didn't settle their differences like civilized men do, they stabbed each other, a lot! Then Petra shot some dudes, and chainsawed that one guy! Yeah, not for the kids, as always. But, if you're familiar with Tradd Moore's art, it has a cartoony and exaggerated sensibility that allows the ultra violence to not come off as disgusting as it may be in a more realistically drawn style, so it works incredibly well. This issue saw the end of this series, and it leaves both Luther and Petra at an interesting point, as Luther is pretty much in control of his shit now, and plans to go after all of Cain's followers with Petra… in The Legacy of Luther Strode coming next fall,  woo!
Invincible Universe #5
You know what's pretty fucking dumb in a totally great way? Giving the leader of North Korea superpowers. That's hilarious. Last page reveal… Supreme Leader, blood on his hands, all evil. How can you NOT love the absurdity of that? Anyways, aside from the ridiculous reveal of the villain, I enjoyed this issue quite a bit for one particular reason, it seemed like an actual story was going to get told. The first four issues were very personal issues for particular characters, and didn't really build upon each other, while this issue seems to have really started an arc of sorts. It also made good on it's name, and referenced some of the events from Invincible's universe, IE the flooding of Earth from "The Death of Everyone," so it truly felt like Invincible Universe, rather than Characters from the Invincible Universe.
Trillium #1
If you're unfamiliar with what this book, it's Jeff Lemire's latest series from Vertigo, but unlike his previous work, it's only an 8 issue series. It's a love story between a scientist from the year 3797 or some ridiculous year like that, and a World War I soldier. How does that work? Well, some ancient Inca temple brings them together, or something… yeah, it's pretty out there, but it's really good, that definitely needs to be noted. The book is split into two chapters, and in print, you have to turn the book upside down to read the other, and they both meet in the middle. Nika's story deals with humanity being on the edge of extinction, and needing an alien flower to possibly fend of a sentient virus, while William is dealing with some post war stress and going on an adventure to find some lost ruins. Some crazy stuff happens to both of them, and the book ends with them meeting. It's a pretty weird concept, but it was a really fun read, and Lemire's art is great on top of all of that. This just reminds me that I should give Sweet Tooth a go, and there's that comixology sale going on at the moment…
All-New X-Men #15
So, with a month to go until Battle of the Atom, we get what can only be described as a filler issue, and that's okay, because it was pretty fun. The O5 are teens, and what are teens? Horny. So everybody is all over each other! Well, not really, but there's some… stuff between Jean and Beast, Iceman watching his older self make out with Kitty, and Cyclopes and Iceman stealing Wolverine's car to mack on some ladies. There were a lot of good gags in this issue, whether it be Jean and Rachel coming across each other for the first time, and not saying anything, Wolverine reacting to his bike being torn apart, or Iceman's reaction to himself and Kitty. It wasn't all fun and games… old Beast thinking to himself about Jean… well, that was creepy. What is she? 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 xml:space="preserve">
A review of Jeff Lemire’s Black Hammer: Age of Doom Part 1 (Dark Horse, 2019)
By Derek Newman-Stille
Throughout the Black Hammer series, Jeff Lemire has been experimenting with intertextuality, playing with his knowledge of Golden Age comics while adding modern comic sensibilities and skepticism about the genre. In Black Hammer: Age of Doom, Lemire’s superheroes, who have been thrust into a world without superheroes, begin to see the patterns around them slipping. They begin to see through the idyllic world that has been their home since their battle with Anti-God. Their world starts being full of plot holes that, as much as they try to ignore, become far too apparent for them.
Lemire plays with the idea of story itself in Black Hammer: Age of Doom, examining authorial intent and the role of characters in shaping their own narratives. He examines the idea of suspended disbelief, so essential for the superhero genre, but twists it so that his characters themselves are the skeptical readers, reading their own narratives and noticing what is missing. In a powerful meta-narrative that is evocative of the comic Fables, Lemire even has a character enter a world with personifications of types of narratives, having young Black Hammer meet Mystery, Romance, The Editor, Grammar, and The Pagecounter. These are elements of writing made physical and they guide Black Hammer on her narrative. Lemire even plays with his own writing history by having Black Hammer open a doorway into one of his other graphic worlds – that of his book Sweet Tooth.
Lemire points out his love of story in Black Hammer: Age of Doom Part 1, having Mystery tell Black Hammer “It’s all real because stories are real”. In this statement, Lemire blurs the lines between reality and fiction, pointing out that stories have substance, meaning, and that they are important.
To find out more about Black Hammer: Age of Doom Part 1, visit Dark Horse’s website at https://www.darkhorse.com/Comics/3002-552/Black-Hammer-Age-of-Doom-1
To find out more about Jeff Lemire, visit http://jefflemire.blogspot.com
Disrupting Some Tropes and Reinforcing Other Tropes
Disrupting Some Tropes and Reinforcing Other Tropes
A review of Jeff Lemire’s The Sentry: Man of Two Worlds (Marvel Comics, 2018).
By Derek Newman-Stille
Superhero narratives tend to have clear boundaries between heroes and villains. They tend to play with the duality between civilian identity and hero identity, but tend to privilege the hero identity. Like most of his comics, in The Sentry: Man of Two Worlds, Jeff Lemire disrupts these easy binaries, creating a super powered person who lives in moral greyness while trying to push himself to live in a world of good and bad, to conform to the ideas of the superhero. Sentry has given up his superhero identity because every time he becomes a hero, The Void (a dark entity within him) becomes active and conducts evil deeds that far outweigh Sentry’s good ones. Instead of being a superhero primarily and wearing his civilian identity, “Bob” is a civilian who has to enter into a world inside of himself to become Sentry to fight The Void in order for that internal evil not to spill out into the world. He is trapped in his civilian identity with the constant desire to become his superhero self and relives his golden days only in a world in his own mind. Lemire calls into question the tropes of the superhero narrative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Tom Spurgeon's Web site of comics news, reviews, interviews and commentary
December 28, 2013
CR Holiday Interview #10 -- Jeff Lemire
Back when DC Comics announced its New 52 line overhaul, one of the things that was targeted as a key element for DC to have a chance to make it successful over the long-term was the development of unique writing talent maybe a step below that of the one or two superstar creators that a big publishing push was almost certainly going to yield. I think the writer and cartoonist Jeff Lemire has stepped into that role in admirable fashion.
Lemire is one of those rare beasts in all of comics: a creator that has found a voice useful in making comics in multiple expressions of the modern conception of what comic books are and who reads them. He has worked with DC superhero-line properties like Animal Man, the Grant Morrison conception of Frankenstein's monster and the various mystical characters constituting their "Justice League Dark." He ended one popular Vertigo title Sweet Tooth with a 40th issue and launched the science fiction oriented Trillium with a much-lauded initial burst of issues. He is perhaps just as well known in the wider comics community for the alt/arts work he's done, primarily The Essex County Trilogy but also 2012's The Underwater Welder. In 2014 Lemire should continue his recent work with the television series influenced conception of the Green Arrow character and write the adventures of a Justice League set in his native Canada.
I'm grateful for the time Jeff Lemire spent talking to me mid-month about juggling all of these things, and to Alex Segura and Pamela Horvath at DC for putting me in touch. Lemire is a busy man. -- Tom Spurgeon
imageTOM SPURGEON: When I mentioned I was interviewing you for the holiday series this year, Jeff, what came back to me was variations of "Oh, that guy has really figured out how to do alt-comics work and mainstream work." I wondered if you ever conceive of how things are going in your writing career in those terms? Do you see yourself as bridging that gap or in those terms at all? Has working in multiple comics arenas been purposeful at all?
JEFF LEMIRE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March 4, 2015
James' Single-Minded for 3/4/15: Descender 1 and Blackcross 1
Descender #1
Written by Jeff Lemire
Illustrated and Colored by Dustin Nguyen
Lettered and Designed by Steve Wands
Image Comics
There's something I fundamentally love about Jeff Lemire's creator-owned work, including Sweet Tooth, Trillium, and The Underwater Welder. Even in very dark, scary situations (sometimes involving the end of humanity), his stories convey sweetness, genuineness, and something fundamentally heartfelt and hopeful. The concepts may be out there, but the emotions all feel very genuine. In Descender, working together with Dustin Nguyen (who provides stunning painted artwork), Lemire is off to a strong start in achieving those same qualities. This is an excellent first issue that's telling a story that both very big and very small.
The story begins with a gleaming city of the future.*  Humanity has spread throughout the stars, and nine main worlds make up the United Galactic Council. It's a highly advanced society, and robots seem to be commonplace as servants and workers. There's a tragic attack by giant robots against the nine main worlds; not surprisingly, society turns against those ubiquitous robots. The story moves ahead ten years, and focuses in on a young robot boy awakening on a moon/colony, completely alone. He's looking for his family. Unfortunately for him, there are people looking for him, as he's more important than he knows.
This was a highly effective first issue. Lemire and Nguyen quickly establish the status quo of a powerful galactic empire and then completely upend that status quo. This feels as ambitious of a story as Lemire has told; as big stories as they were, Trillium and Sweet Tooth were at heart highly personal stories of loss and growth. This feels like it's going to have some of those same elements, but the scope feels more vast, and not just because of the futuristic, outer space setting. Lemire's own artwork conveys a more idiosyncratic feels that gels with the sorts of personal stories he's told.  Nguyen has an emotionally astute, lovely watercolor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Tom Spurgeon's Web site of comics news, reviews, interviews and commentary
December 28, 2013
CR Holiday Interview #10 -- Jeff Lemire
Back when DC Comics announced its New 52 line overhaul, one of the things that was targeted as a key element for DC to have a chance to make it successful over the long-term was the development of unique writing talent maybe a step below that of the one or two superstar creators that a big publishing push was almost certainly going to yield. I think the writer and cartoonist Jeff Lemire has stepped into that role in admirable fashion.
Lemire is one of those rare beasts in all of comics: a creator that has found a voice useful in making comics in multiple expressions of the modern conception of what comic books are and who reads them. He has worked with DC superhero-line properties like Animal Man, the Grant Morrison conception of Frankenstein's monster and the various mystical characters constituting their "Justice League Dark." He ended one popular Vertigo title Sweet Tooth with a 40th issue and launched the science fiction oriented Trillium with a much-lauded initial burst of issues. He is perhaps just as well known in the wider comics community for the alt/arts work he's done, primarily The Essex County Trilogy but also 2012's The Underwater Welder. In 2014 Lemire should continue his recent work with the television series influenced conception of the Green Arrow character and write the adventures of a Justice League set in his native Canada.
I'm grateful for the time Jeff Lemire spent talking to me mid-month about juggling all of these things, and to Alex Segura and Pamela Horvath at DC for putting me in touch. Lemire is a busy man. -- Tom Spurgeon
imageTOM SPURGEON: When I mentioned I was interviewing you for the holiday series this year, Jeff, what came back to me was variations of "Oh, that guy has really figured out how to do alt-comics work and mainstream work." I wondered if you ever conceive of how things are going in your writing career in those terms? Do you see yourself as bridging that gap or in those terms at all? Has working in multiple comics arenas been purposeful at all?
JEFF LEMIRE: I don't know if it's purposeful. I'm pretty aware that I come from independent comics. I bring that sensibility with me. I've never really lost it. I'm still working for Top Shelf, and doing my own very personal stuff. I'm also doing stuff for Vertigo that's a little more genre-based. The superhero stuff... I seem to have always have foot in all of that stuff; it just sort of blends together. Certainly I love superhero comics and I grew up reading them and I have a real affection for them and those characters. But certainly I come at it trying to bring a little bit more of a personal voice to it. I guess my natural sensibilities tend to lean towards the independent and alternative stuff.
It's trying to bring that to those books, those elements of my personality.
SPURGEON: When you say it wasn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Tom Spurgeon's Web site of comics news, reviews, interviews and commentary
December 28, 2013
CR Holiday Interview #10 -- Jeff Lemire
Back when DC Comics announced its New 52 line overhaul, one of the things that was targeted as a key element for DC to have a chance to make it successful over the long-term was the development of unique writing talent maybe a step below that of the one or two superstar creators that a big publishing push was almost certainly going to yield. I think the writer and cartoonist Jeff Lemire has stepped into that role in admirable fashion.
Lemire is one of those rare beasts in all of comics: a creator that has found a voice useful in making comics in multiple expressions of the modern conception of what comic books are and who reads them. He has worked with DC superhero-line properties like Animal Man, the Grant Morrison conception of Frankenstein's monster and the various mystical characters constituting their "Justice League Dark." He ended one popular Vertigo title Sweet Tooth with a 40th issue and launched the science fiction oriented Trillium with a much-lauded initial burst of issues. He is perhaps just as well known in the wider comics community for the alt/arts work he's done, primarily The Essex County Trilogy but also 2012's The Underwater Welder. In 2014 Lemire should continue his recent work with the television series influenced conception of the Green Arrow character and write the adventures of a Justice League set in his native Canada.
I'm grateful for the time Jeff Lemire spent talking to me mid-month about juggling all of these things, and to Alex Segura and Pamela Horvath at DC for putting me in touch. Lemire is a busy man. -- Tom Spurgeon
imageTOM SPURGEON: When I mentioned I was interviewing you for the holiday series this year, Jeff, what came back to me was variations of "Oh, that guy has really figured out how to do alt-comics work and mainstream work." I wondered if you ever conceive of how things are going in your writing career in those terms? Do you see yourself as bridging that gap or in those terms at all? Has working in multiple comics arenas been purposeful at all?
JEFF LEMIRE: I don't know if it's purposeful. I'm pretty aware that I come from independent comics. I bring that sensibility with me. I've never really lost it. I'm still working for Top Shelf, and doing my own very personal stuff. I'm also doing stuff for Vertigo that's a little more genre-based. The superhero stuff... I seem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2026-07-15T20:26:25Z</dcterms:modified>
</cp:coreProperties>
</file>