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91_sro_1" sheetId="1" state="visible" r:id="rId1"/>
    <sheet name="qid_12691_sro_2" sheetId="2" state="visible" r:id="rId2"/>
    <sheet name="qid_12691_sro_3" sheetId="3" state="visible" r:id="rId3"/>
    <sheet name="qid_12691_sro_4" sheetId="4" state="visible" r:id="rId4"/>
    <sheet name="qid_12691_so_1" sheetId="5" state="visible" r:id="rId5"/>
    <sheet name="qid_12691_so_2" sheetId="6" state="visible" r:id="rId6"/>
    <sheet name="qid_12691_so_3" sheetId="7" state="visible" r:id="rId7"/>
    <sheet name="qid_12691_so_4" sheetId="8" state="visible" r:id="rId8"/>
    <sheet name="qid_12691_support_1" sheetId="9" state="visible" r:id="rId9"/>
    <sheet name="qid_12691_support_2" sheetId="10" state="visible" r:id="rId10"/>
    <sheet name="qid_12691_support_3" sheetId="11" state="visible" r:id="rId11"/>
    <sheet name="qid_126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might be useful to take every criteria of well-being in account. For instance in the realization of the design.
Conclusions and future recommendations
Sources
ACKNOWLEDGEMENTS
We would like to thank the researchers who have kindly helped us with this project by participating in a few interviews with us and who have given us enormous insight on this interesting topic. We are grateful to all of them for their enthusiasm and giving us the motivation to explore this subject. But above all, we would like to thank their sense of humour.
Anton Nijholt is a computer scientist and retired professor at the University of Twente, the University of Nijmegen, McMaster University (Canada), and the Vrije Universiteit Brussel (Belgium). He was also a scientific advisor of Philips Research Europe. He initiated a study in the Human Media Interaction group at the University of Twente.
Daniel Davison is a PhD student at the University of Twente in the Human Media Interaction department. With a background in computer science he now studies social robots in educational settings.
Dennis Reidstra is an assistant professor at the Human Media Interaction group. He is currently working on interactive playgrounds, using computer-mediated games to improve rehabilitation through physical therapy, and using social robots for educational purposes.
Don Ihde is an American philosopher of science and technology, and a post-phenomenologist. He is a distinguished professor of philosophy at the State University of New York at Stony Brook. Ihde is the author of thirteen original books and the editor of many others.
Merijn Bruijnes is a PhD student at the University of Twente in the Human Media Interaction department. The topic of his PhD research is social signals in interactions between humans and artificial agents.
Last, but certainly not least, we would also like to thank our teacher, professor Micke Boon, and our fellow students for asking the tough questions and keeping us on track. Your insights and feedback have proven invaluable in completing this project. Thank you!
What I admire most in others is the irony, the capacity to look from far away and not to take things extremely serious” – Jorge Luis Borges
The impact caused by the massacre of Charlie Hebdo has brought a media debate about humour. However, it is clear that from Shakespeare to Cervantes, humour is a sign of identity of modern societies, and the evolution of it is a reflection of our own society. But because of its paradoxical nature, it is one of the most ambivalent concepts that exist. On the one hand, humour can play with funny contradictions, but on the other hand it can be harmful. Consequently, we can see that humour is capable of the worst and the best. Does humour have limits? Charlie Chaplin makes a condition for humour to be against the strong but not against the weak (Chaplin, 1936). Groucho Marx distinguishes between irony and humour. If you say “I’ve had a perfectly wonderful evening, but this wasn’t it” but you say it to a host it will be irony, but if you say it to the public will be humour (Marx, 1962). Comte-Sponville, a contemporary French philosopher writes, “You can joke about everything but not in the same way, a joke of a Jew will not be funny in an anti-Semitic’s mouth (…) the humour heals but the irony can kill” (Comte-Sponville, 1995). Furthermore, not all the irony can be cruel, the Argentinean author Borges explains “What I admire most in others is the irony, the capacity to look from far away and not to take things extremely serious” (Borges, 1962). One can see the difficulty of explaining humour; one can see the difficulty of explaining humour, but no one can deny that humour is immersed in our daily life.
Humour in the Modern World
In the contemporary techno-scientific world, humour is being interpreted in an even more complex way, because it is being implemented in computers, video games, even robots, and a long list of other examples. Additionally, over the past few years, robots have become one of the biggest fields of study and they are being used in healthcare and education, as well as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How to write that book, you always wanted to write
Follow on Twitter
Reading Time: 4min 2sec
by M LeMont
“I knew some good and bad things would happen to me, but, in the long run, all of it would be converted into words.” ~ Jorge Luis Borges
Really? After all this time we've spent together, you still haven't written that book yet?
Oh, you don't know what to write about?
Here, let me help you. Let's start with the above quote by Jorge Luis Borges–he had confidence, that at some point, he could convert the things that happened to him into words.
Once you get on the other side of pain, it's usually the bad things that happened that make for good &amp; interesting stories.
Think of 10 personal experiences–you had in life that touched you deeply and write about them.
The other day, I watched one of my all-time favorite movies, 'The Five Heartbeats'.
There's a memorable scene where the lead singer Donald "Duck" Mathews caught his fiancée and brother cheating. During his acceptance speech at the BET Awards Ceremony he said,
"I was at a party once, and a critic said–
Well, I’m on my way to becoming a great writer, and I have two people to thank–my fiancée Tonya and my brother JT. My brother…who’s been the same selfish 'mutha fucker' since we were kids! To them, I owe my success."
The story goes on, with the group breaking up and Donald Duck Mathews becoming a successful solo singer and not talking to his brother for 20 years. Now that was a heartfelt and emotional experience he could write about.
Recently, I read an excellent book by S. L. McInnis, titled 'Control Your Drinking', where the author shared her life story about alcoholism and how she controls drinking without A.A. Rehab or Quitting Forever. It was raw and honest about how she nearly destroyed her life.
"I was drunk when I posed for my 1st author photo ... with a publishing company." What she said and her photo touched my heart. I reached out to her, and we collaborated on a project together.
The hardest part is getting started.
Make a Memory List of 10 things that happened in your life.
Write down your first experience–n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atts
Arguably insane utility workers that blatantly harass law abiding customers is likely to become more frequent as the long term effects of biologically toxic radio frequency (RF) radiation exposures from their transmitting smart meters continues to emerge. - Steven Magee
No tenemos miedo porque la vida sea dificil, sino porque tenemos miedo la vida parece dificil - Eddie mochon
Prose is architecture and the Baroque age is over. - Ernest Hemingway
Hay pecado supongo, pero el castigo fue del todo desproporcionado. Te han convertido en algo que ya no es una criatura humana. Ya no estás en condiciones de elegir. Estás obligado a tener una conducta que la sociedad considera aceptable, y eres una máquina que sólo puede hacer bien". - Anthony Burgess
And now the sequence of events in no particular order. - Dan Rather
You are magnificent and unique. Love yourself and stay unique and you will beautify this world with your unique art of life. - Debasish Mridha
There’s no question about freedom of speech when everyone thinks exactly the same and no one says anything out of the accepted norms. In this kind of climate, even the mildest questions sound like heresy, and the outcome is intolerance of other people’s beliefs, ideas, actions and freedoms. - Keith Harmon
Each life experience poses this question: how do you want to be changed because of me? - Mollie Marti
She was a coquette; he was sure she had a spirit of her own; but in her bright, sweet, superficial little visage there was no mockery, no irony. Before long it became obvious that she was much disposed towards conversation. - Henry James
Money doesnt buy happiness of a lady. I mean a real lady not aSLUT. TRUST,LOVE and treating her like a queen is all that counts,nomatter what you have. - Tumelo Molotsi
My heart is broken; my spirit’s gone,I broke my lover’s heart, I made promises, I broke them all.The end was near, I’ve crossed to the other side,My heart is broken, my spirit’s gone,I made promises, I broke them all. - Quetzal
I count him braver who overcomes his desires than him who conquers his enemies, for the hardest victory is over self. - Aristotle
Fairy tales since the beginning of recorded time, and perhaps earlier, have been a means to conquer the terrors of mankind through metaphor. - Jack D. Zipes
An inch of light can conquer a mile of darkness. - Matshona Dhliwayo
Of course, there will always be those who look only at technique, who ask 'how', while others of a more curious nature will ask 'why'. Personally, I have always preferred inspiration to information. - Man Ray
The question is not what you look at, but what you see. It is only necessary to behold the least fact or phenomenon, however familiar, from a point a hair's breadth aside from our habitual path or routine, to be overcome, enchanted by its beauty and significance. - Henry David Thoreau
Your technique means nothing if you're not using your talents for the betterment of humanity. - Gene Dunn
Sometimes the questions are complicated and the answers are simple. - Dr. Seuss
When we choose to operate on the frequency of compassion and kindness, we create, and reinforce our own realities, as filled with compassion and kindness. - Raphael Zernoff
Reading . . . is an activity subsequent to writing: more resigned, more civil, more intellectual. - Jorge Luis Borges
Trust means there is no question.If there is no question then no need for any answer,which means complete balance.Always keep in your mind trust is the base for any kind of relationship. - Deshwal Sachin
In the dark you hear movement—a squeak, a hiding. The heart opens, closes, opens. - Arkaye Kierulf
Flowers are words even a baby can understand. - Quentin Crisp
Y por que el sol es tan mal amigodel caminante en el desierto?Y por que el sol es tan simpaticoen el jardin del hospital?And why is the sun such a bad companionto the traveler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could explain it. - Rabindranath Tagore
Perhaps it was Rudy who kept her sane, with the stupidity of his talk, his lemon-soaked hair, and his cockiness. He seemed to resonate with a kind of confidence that life was still nothing but a joke - an endless succession of soccer goals, trickery, and a constant repertoire of meaningless chatter. - Markus Zusak
Love is an endless mystery, for it has nothing else to explain it. - Rabindranath Tagore
Creativity is an endless source that comes from above, from the most high source of creation[God]. - Euginia Herlihy
Want of foresight, unwillingness to act when action would be simple and effective, lack of clear thinking, confusion of counsel until the emergency comes, until self-preservation strikes its jarring gong-these are the features which constitute the endless repetition of history. - Sir Winston Churchill
The imagination is the voyage of our thoughts in the endless ocean of the mind that searches for the splendid beaches of happiness. - Debasish Mridha
Life is must be filled with endless hope. - Lailah Gifty Akita
Opportunities are endless when you are ready to find them. - Debasish Mridha
Just like the waves of the ocean, my heart is singing the song of endless, eternal, sadness, joy, and love. - Debasish Mridha
The issue is becoming so absorbed in positioning ourselves ahead of everyone else that life becomes nothing more than an endless strategy. - Craig D. Lounsbrough
Woman, especially her sexuality, provides the object of endless commentary , description, supposition. But the result of all the telling only deepens the enigma and makes woman's erotic force something that male storytelling can never quite explain or contain. - Peter Brooks
You have wakened not out of sleep, but into a prior dream, and that dream lies within another, and so on, to infinity, which is the number of grains of sand. The path that you are to take is endless, and you will die before you have truly awakened. - Jorge Luis Borges
Want of foresight, unwillingness to act when action would be simple and effective, lack of clear thinking, confusion of counsel until the emergency comes, until self-preservation strikes its jarring gong - these are the features which constitute the endless repetition of history. - Winston S. Churchill
The endless thing in the world is Love.That is Beautiful. - Avinash Babu
The heart is a treasure trove.... it is filled to the brink with beautiful Divine gifts. Whoever dives into it, finds that an endless supply, as vast as the great expanse of the Cosmic Ocean.... and even greater than this! - Angie karan
Settling is not a destination, rather a vacation rental staring at an endless sea that dares you to cross its waves. - Shannon L. Alder
I have only one prayer and that is, Please give me endless power to love. - Debasish Mridha
Yoga is a lifestyle and not just a mere kind of exercise to stay fit and health. It is a science which unfolds the endless potentials of our mind and soul. - Anamika Mishra
The dark today leads into light tomorrow; There is no endless joy, ...and yet no endless sorrow. - Ella Wheeler Wilcox
The heart can think of no devotionGreater than being shore to the ocean-Holding the curve of one position,Counting an endless repetition. - Robert Frost
my blog, a boat that contains my perceptions + truths; set to sail on an endless journey into eternity. - The Nyghtlie Poet
A Simple act of Kindness can create endless Ripples - Pushkar Saraf
Books swept me away, this way and that, one after the other; I made endless vows according to their lights for I believed them. - Annie Dillard
Science is beautiful because of its endless curiosity. - Debasish Mridha
Endless opportunities exist. - Lailah Gifty Akita
The sea, no matter how endless, depends on rivers. - Matshona Dhliwayo
Dying is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code. What the heck does it mean?
There is a description listed for the content. It claims to be Borges’ magnum opus, accomplished directly and indirectly, consciously and unconsciously. He was able to achieve his goal through what he calls the “practice of the absorptive capacity theory, oCc9rs an inevitable large scale chemical reaction”.
He explains that there are exponentially decreased numbers of awakened people while the numbers of people sleeping through their potential of enlightenment is exponentially increasing. He claims that the truth enlightens although we are taught that this “truth” actually does the opposite.
He says that the “observer” is actually the “observed”. He encourages everyone to become a spectator and that through preparing for this enlightenment you will understand its meaning. Following your intuition is the next step toward enlightenment.
He notes that nothing happens by chance and says “Remind the future”. He claims that this enlightenment that he has achieved is available to every man. In fact, it lives within every man as a world that is the Universe itself, dwelling within each individual. The gringa subscribed and the video is posted here for the dear reader’s convenience:
4/21/17 A new message was discovered online in the paste bin of YouTube channel, If You Believe Anything Matters. The channel is accredited to Borges. He states that he is living in caves and does not want to be disturbed.
The gringa subscribed to that channel, too. There are now 13 videos although there were 8 when the gringa began the first draft of this post. It looks like uploading has been going on since around mid-May with 5 more being uploaded in just the last couple of weeks. The gringa explored the videos and will follow up with posts regarding them. They were incredibly interesting.
I will mention here, however, that one of the videos featured a comment by Borges. It was, of course, coded. Consisting of Roman numerals only, a code breaker provides a translation:
“I gave a cry of astonishment. I saw and thought nothing of the other four Martian monsters; my attention was riveted upon the nearer incident. Simultaneously two other shells burst in the air near the body as the hood twisted round in time to receive, but not in time to dodge, the fourth shell.”
Bruno Borges’ trackers have found comment threads in various other online sites, crediting the comments to Borges. He claims to still be alive and living in hiding to protect himself. That, even in hiding, he is still bothered by those who would harm him. He claims to be in Portugal and will continue to update the world on what is happening.
Psychics are even getting involved in the hunt for Bruno Borges. One claims that she channeled his own thoughts. She said that he was in contact with an extra-terrestrial species called “tall whites”. Apparently, these ETs gave Borges the mission that he is on. While sequestered in his room during the month that he drafted his coded writings, the psychic said he was in regular contact with these aliens.
So what the heck is going on with this guy? Well, the gringa doesn’t put much stock in psychics. What we do actually know is provided by the law enforcement officers on the case. Borges left his home and took a taxi to a hotel about half a mile away. The gringa wonders why he didn’t just walk that short distance unless he wanted a record of where he was going.
The taxi driver attested to a phone call between Borges and others, discussing the hotel destination. However, Borges never checked in. If Borges was intent on disappearing without a trace, he would not have had such a conversation with a taxi driver present. The gringa is convinced Bruno was leaving a breadcrumb with the driver for investigators to follow to the hotel. When they didn’t find him there, naturally they would look around outdoors, nearby. Which is where they found a gathering area in the forest behind the hotel that had 4 white chairs, one red chair and remnants of a recent fire.
A local seamstress testified to creating 3 white robes similar to one depicted in a painting in Borges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2019
https://doi.org/10.1590/2176-457339657 
Other Quixotes - Notes on the Discourse in Cervantes and Borges
Newton de Castro Pontes* 
http://orcid.org/0000-0002-9960-0019
Edson Soares Martins** 
http://orcid.org/0000-0001-8375-960X
*Universidade Regional do Cariri - URCA, Centro de Humanidades, Departamento de Línguas e Literaturas, Campus Pimenta, Crato, Ceará, Brazil; https://orcid.org/0000-0002-9960-0019; newtondecastrop@hotmail.com
**Universidade Regional do Cariri - URCA, Centro de Humanidades, Departamento de Línguas e Literaturas, Campus Pimenta, Crato, Ceará, Brazil; https://orcid.org/0000-0001-8375-960X; edsonmartins65@hotmail.com
This article discusses several of Bakhtin’s concepts regarding discourse in the novel genre (especially those found in his texts Epic and Novel and Discourse in the Novel) as a way to understand some discursive aspects of Miguel de Cervantes’ Dom Quixote. We then proceed to a comparison with the discourse in another literary work that partially reproduces Dom Quixote: the short story “Pierre Menard, Author of the Quixote,” by Jorge Luis Borges. Finally, we briefly discuss the problem of Dom Quixote’s almost absence in Bakhtin’s work about the novel genre, while presenting the hypothesis by Walter Reed that, as in Borges’ short story, Bakhtin’s theory itself also partially reproduces the Quixote’s particular way of thinking.
KEYWORDS: Heteroglossia; Dialogism; Miguel de Cervantes; Jorge Luis Borges
O presente artigo parte de várias considerações de Bakhtin a respeito do discurso romanesco (especialmente aquelas presentes nos textos Epos e romance e em O discurso no romance) a fim de compreender alguns aspectos discursivos do Dom Quixote, de Miguel de Cervantes. Procede-se, então, a uma comparação com o discurso de outra obra que reproduz parcialmente o Dom Quixote: o conto Pierre Menard, autor do Quixote, de Jorge Luis Borges. Por fim, discute-se brevemente o problema da quase ausência do Dom Quixote nas discussões de Bakhtin sobre o romance, apresentando-se a hipótese de Walter Reed de que, tal como no conto de Borges, a própria teoria bakhtiniana também reproduz parcialmente o peculiar pensamento do Quixote.
PALAVRAS-CHAVE: Heterodiscurso; Dialogismo; Miguel de Cervantes; Jorge Luis Borges
There were various reasons for celebrating Cervantes’ Don Quixote; two of them are practically above all the others: the language and the time. Two statements are necessary for this discussion: first, that Cervantes was a man of his time; second, that Cervantes is an author of his time - or, to refer to Bakhtin’s (1990b)1 terminology, the Cervantes that we are referring to is both an author-person and an author-creator. These statements may look identical, but they carry a fundamental difference: one of them speaks of ideas and ideals that were present in Miguel de Cervantes’ mind, the Spanish man who lived in Italy, enlisted himself in the Infantería de Marina in 1570, fought against the Ottomans in 1571 (taking three shots and losing the movement of his left arm), was imprisoned in Argel between 1575 and 1580, published the two volumes of Don Quixote in 1605 and 1615, died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hatred, sectional hate, hate of creeds, any kind of hatred in our community, though he may affect to do it in the interest of the class he is addressing, is in the long run with absolute certainly that class's own worst enemy. - Theodore Roosevelt
I knew it was going to hurt. No one sends such a long text, using so many words just to say "I love you. - Katherine Intac
The sensation that you experience in the body, is your spirit, but it’s so attached, that it’s hard to imagine, that the sensation can ever be separated from the physical body. In long hours of meditation, you can separate your sensation from the physical body. - Roshan Sharma
Disneyland will never be completed. It will continue to grow as long as there is imagination left in the world. - Walt Disney Company
You never know how long it will take. The route to success is unpredictable. So pack the essentials: parcels of love and peace, packets of patience and hope, and bundles of perseverance! - Manuela George-Izunwa
The story of grace is the Gospel of not just forgiveness, but also of redemption. God uses the weak, the ones who have failed and the ones who had run out of second chances long ago. - Kristen McNulty
Her angel didn’t look at all like she’d expected. He was no benevolent creature with long, flowing robes and a bland, peaceful smile. Instead he was the stuff of every teenage girl’s—and quite a few teenage boys’—fantasies. - Rosalie Lario
I have seen people starting the fire with water, turning every breeze into a storm, create chaos out of peace. Few people are meant to destroy everything and themselves no matter what, and if you hold on to them long they will take you into their abyss and tear you into pieces. - Akshay Vasu
Love is Short, Remembering is long - Jack Waddell
Any life, no matter how long and complex it may be, is made up of a single moment - the moment in which a man finds out, once and for all, who he is. - Jorge Luis Borges
As long as you look for someone else to validate who you are by seeking their approval, you are setting yourself up for disaster. You have to be whole and complete in yourself. No one can give you that. You have to know who you are - what others say is irrelevant. - Nic Sheff
Anything is bearable as long as you can make a story out of it... - M. Scott Momaday
Corrupt and incompetent police officers have a long history of being protected by their colleagues, police internal affairs and the government. - Steven Magee
God, after He spoke long ago to the fathers in the prophets in many portions and in many ways, in these last days has spoken to us in His Son. - Hebrews 1 12
When you live in the dark for so long, you begin to love it. And it loves you back, and isn’t that the point? You think, the face turns to the shadows, and just as well. It accepts, it heals, it allows.But it also devours. - Raymond Carver
Men go abroad to wonder the heights of mountains, at the huge waves of the sea, at the long courses of the rivers, at the vast compass of the ocean, at the circular motions of the stars; and they pass by themselves without wondering.
Perhaps the most pressing need for there to be a forever after, is because that is how long it will take man to thank his Creator for all His wondrous deeds. - Sara Loo
It does not matter how long you live, but how well you do it. - Martin Luther King Jr.
Death is not our end. We are a part of an infinitely long journey that was started when this Universe was created. - Aishwarya Shiva Pareek
All ways will lead and take you there as long as you know where you want to go. - Auliq Ice
Eternity is very long, especially towards the end. - Woody Allen
A friendship between a man and a woman was what you called it when one had been pursuing the other for a long time and never gotten anywhere. - Joe Abercrombie
You can go a long way with a smile. You can go a lot farther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was blue then like an extension of the sky,
with a small red star inset to mark the spot
where Juan Diaz* fasted and the Indians dined.
But for sure a thousand men and other thousands
arrived across a sea that was five moons wide,
still infested with mermaids and sea serpents
and magnetic boulders that sent the compass wild.
On the coast they put up a few ramshackle huts
and slept uneasily. This, they claim, in the Riachuelo,
but that is a story dreamed up in Boca.
It was really a city block in my district – Palermo**.
A whole square block, but set down in open country,
attended by dawns and rains and hard southeasters,
identical to that block which still stands in my neighbourhood:
Guatemala – Serrano – Paraguay – Gurruchaga.
A general store pink as the back of a playing card
shone bright; in the back there was poker talk.
The corner bar flowered into life as a local bully,
already cock of his walk, resentful, tough.
The first barrel organ teetered over the horizon
with its clumsy progress, its habaneras, its wop.
The cart-shed wall was unanimous for YRIGOYEN***.
Some piano was banging out tangos by Saborido.
A cigar store perfumed the desert like a rose.
The afternoon had established its yesterdays,
and men took on together an illusory past.
Only one thing was missing – the street had no other side.
Hard to believe Buenos Aires had any beginning.
I feel it to be as eternal as air and water.
What better way to begin a series of poems by writers (arguably) better known for their prose than with a poem about foundations, about beginnings?
Borges has always struck me as one of those writers in whose work the line between poetry and prose blurs. On the one hand, his best short stories have an intensity and a vision that is authentically poetic, on the other hand, some of his finest poems read like stories that have been stripped of all but the most essential details, so that the narrative, stripped to its essence, achieves the purity of verse.
Today’s poem is like that. There isn’t anything too dramatically stunning about Borges’ description, no one line or metaphor that reaches out to grab you by the throat, and yet in these eight and a half quatrains Borges captures the essence of a city’s beginnings, the excitement and risk of all our pioneer journeys, the incredible sense of possibility that walked the streets in those early days. The founding is mythical not only because it is factually inaccurate, combining as it does different stages in the city’s history, but because in Borges’ magical hands, the images of those early days have been transformed into the stuff of legend. This is magic realism applied to poetry, and the way in which this imagined and dreamlike history comes to seem so incredibly authentic is trademark Borges.
Nor is the poem quite as simple as it appears. What seems like a random collection of images is, I suspect, the product of careful and painstaking selection, and notice how cleverly the different scenes flow into each other – the pink of the store “as the back of a playing card” melting effortlessly into the poker game. It is no accident that these few short lines create a picture so vivid, evoke an atmosphere so charged. This is why Borges is the Master craftsman that he is.
Notes on the poem (taken from Borges’ Selected Poems):
*Juan Diaz de Solis was an explorer who rowed into the River Plate in 1516 and was promptly devoured by Indians.
** Palermo is a district in the city of Buenos Aires, originally the Italian quarter, where Borges spent his childhood.
*** Irigoyen was the twice-elected president of Argentina and victim of a military coup in 1930
Other links:
Audio excerpts from Borges’s lectures at Harvard on The Craft of Verse
Borges biography
Borges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2026-07-15T20:26:25Z</dcterms:modified>
</cp:coreProperties>
</file>