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41_sro_1" sheetId="1" state="visible" r:id="rId1"/>
    <sheet name="qid_12741_sro_2" sheetId="2" state="visible" r:id="rId2"/>
    <sheet name="qid_12741_sro_3" sheetId="3" state="visible" r:id="rId3"/>
    <sheet name="qid_12741_sro_4" sheetId="4" state="visible" r:id="rId4"/>
    <sheet name="qid_12741_so_1" sheetId="5" state="visible" r:id="rId5"/>
    <sheet name="qid_12741_so_2" sheetId="6" state="visible" r:id="rId6"/>
    <sheet name="qid_12741_so_3" sheetId="7" state="visible" r:id="rId7"/>
    <sheet name="qid_12741_so_4" sheetId="8" state="visible" r:id="rId8"/>
    <sheet name="qid_12741_support_1" sheetId="9" state="visible" r:id="rId9"/>
    <sheet name="qid_12741_support_2" sheetId="10" state="visible" r:id="rId10"/>
    <sheet name="qid_12741_support_3" sheetId="11" state="visible" r:id="rId11"/>
    <sheet name="qid_127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Special Collections Authors You’ve Never Heard Of
August 29, 2014 by Maggie Kopp • Gothic novels, short stories, Victorian novels
Part VII: Sheridan Le Fanu (1814-73)
This week marks the 200th anniversary of the birth of Irish novelist Sheridan Le Fanu. Le Fanu is best remembered for his ghost stories and gothic tales and for his famous literary relation, playwright Richard Brinsley Sheridan (who was his great-uncle).
Le Fanu launched his writing career with several gothic short stories, published in a Dublin magazine between 1838 and 1840. He turned to writing historical fiction in the 1840s, publishing several novels in the vein of Sir Walter Scott (with an Irish rather than Scottish setting). Le Fanu continued writing tales of suspense and horror, including the novels Wylder’s Hand and Uncle Silas (1864). His vampire tale “Carmilla” (1872) would later influence fellow Irishman Bram Stoker, author of Dracula.
Special Collections owns several of Le Fanu’s story collections, including a copy of Ghost Stories and Tales of Mystery (1851, shown here) and In a Glass Darkly (1872), which collects “Carmilla” and other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interest to me. One or two people who had been brought down from the Cur- zon Street head office. That was where Thorold had his office. The rest of us were all at the studios at Wembley Park. Among the people I met was Eric Ambler. He was writing scripts at the time. Eventually he became the producer of the whole shebang. We developed a very close friendship and as the war progressed and the end became a possibility then it became a question of what would happen once the War finished. Indeed, we made a film about it to show the troops what kind of facilities would be on offer to help than to make the transition to Civvy Street and get a job and settle down, what provision would be made.
The first thing I did was to be a production manager on a film about which I can remember absolutely nothing. It was a straightforward training film directed by Jay Lewis. I saw hardly anything more of him. I was then able to volunteer to direct a film meant for the Home Guard which was an 8 reel silent movie about guerrilla fighting. [see end of previous tape)
I went on from one film to the next. By the time peace came I'd made quite a few of these pictures, a great deal of film, which is the most valuable experience you can get.
Then with the prospect of peace, the idea of going back to Gainsborough as a second as- sistant did not really appeal because six years had gone by which is a long time in a young man's life. Looking back on it, it affected me much more than I realised at the time. Eric was making his plans. He very much wanted to go on with films. He'd written six books before the War all of which were progressively more successful and he was highly regarded as a novelist and he had reinvented the spy novel, taken it away from John Buchan. He was an author of some stature. He was about thirty-five then. He was very caught up with filmand he wanted to go on with it and he decided that's what he would do. He set up with Del Giu- dice Two Cities which was a subcontractor of Rank. The idea was that he should write the script of a film and produce it. First of all, he chose a novel by somebody else, Sheridan Le Fanu’s Uncle Silas which I liked very much indeed which is a very good melodramatic story with lots of narrative which I rather care for. At the same time in a discussion what we were going to do when peace broke out, Eric said to me don't do anything at the moment, I’ve got some ideas. Later on, in a typically spy fashion he invited meto lunch up in London and we walked around Hyde Park so no one could overhear our conversation. He said to me would I like to direct this film he was going to make. I thought this was a wonderful opportunity and it solved all problems. But there were second thoughts at Two Cities about him doing Uncle Silas. They wanted an original story by him. He sat down and wrote The October Man and eventually we went down to Denham and made it. Uncle Silas was beautifully done by somebody else. It was produced by Lawrence Irving who had originally been an art director. He was the son of the great Henry Irving and wrote the standard biography of Irving. The October Man had Johnny Mills in it. It was a slightly strange experience for me taking off uniform and putting on a smartsuit.
RF: Before you go into your career as a director can we spend a few minutes on Uncle Si- las. It's a very much underestimated film. Its superbly art-directed, beautifully shot. I'm curi- ous if Ambler would have approached it differently. Did he ever develop the script?
RWB: No, he never did. As a writer, he knew the book very well and thought it would make a good film which indeed it did. I'm rather sad wedidn't do it. It would have suited meex- tremely well from all kind of points of view. I like period pictures. I like historical pictures, the idea of trying to recreate a past world, a past society for the audience. To try and bring it tothe pitch where they understand why people moved like that and spoke like that and had relationships like that and make it completely acceptable and plausible to a modern-day au- dience. It’s getting more and more difficult to do. It's got to the point where it’s practically im- possible to make period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 The Tao Te Ching is comprised of a series of meditations that reflect on the nature of the Tao, The Manual is a short manual of Stoic ethical advice, and Self Reliance is an essay about the need for each individual to avoid conformity and false consistency.
Family Troubles
By: Maria Krestovskaya
Narrated by: Virginia Ferguson
Literary critic, E. A. Koltonovskaya, described the literary style of novelist Maria Krestovskaya as follows, “Her pen, for all its feminine agility, is often remarkable for its nearly masculine reticence. She has none of the chaotic flood of thoughtless emotions, which so frequently plagues the works by female writers. She does not like lyrical diversions and allows her characters to speak and act for themselves. Even during the most dramatic scenes, her tone remains restrained. Her formulation of women’s issues gives one the sense of a broad, universal foundation...."
Cousin Phillis
By: Elizabeth Cleghorn Gaskell
Narrated by: Margaret Melosh
"Cousin Phillis" tells the story of Paul Manning, a seventeen-year-old who moves to the country and befriends his mother's family and his (second) cousin Phillis Holman, who is confused by her own situation at the edge of adolescence. The author reveals the deep psychological-behavioral impact produced by rural environment. Most critics agree that "Cousin Phillis" is Gaskell's greatest achievement.
The Little Nugget
By: P. G. Wodehouse
Narrated by: Graham Scott
Pudgy, scowling Ogden Ford, spoiled child of divorced parents with far more money than is good for them, is "the Little Nugget" - the El Dorado of the American kidnapping industry. When Ogden's father sends him to an isolated English preparatory school, Mr. Peter Burns, gentleman of leisure - persuaded by his brand new fiancee - becomes a master at the school in order to steal the Nugget and take him back to his doting mother.
Uncle Silas, A Tale of Bartram Haugh
By: Joseph Sheridan Le Fanu
Narrated by: Lynne Thompson
Maud Ruthyn, the young, naive heroine, has a governess who is an enigmatic older woman, a liar, bully, and spy, who takes a dark secret with her when she leaves. Maud is then orphaned and moves in with her Uncle Silas, her father's mysterious brother and a man with a scandalous - even murderous - past. She is horrified to find her former governess appears in her life again, in this Gothic Victorian psychological thriller, with a touch of the occult.
By: Washington Irving
Narrated by: Philip Ray
This gothic story by Washington Irving appeared in his collection of essays and short stories titled The Sketch Book of Geoffrey Crayon, Gent. Along with its companion piece "Rip Van Winkle", "The Legend of Sleepy Hollow" is among the earliest examples of American fiction with enduring popularity. The tale is set in 1790 in the countryside around the Dutch settlement of Tarry Town in an isolated glen called Sleepy Hollow.
Sophocles Trilogy: Oedipus the King, Antigone, and Oedipus at Colonus
By: Sophocles
Narrated by: Jonathan Waters
This Sophocles trilogy audiobook includes the following three Greek dramas: Oedipus the King, Oedipus at Colonus, and Antigone.
By: Edith Wharton
Kate is deeply in love with her fiancé. She is planning their wedding and future life together, however, she discovers a secret that he has that will forever change what she thinks of him. With this new insight, she is toils with her desire to be morally accountable; and for him to "do the right thing"... Much later in life; she finds herself in a comparable situation, only this time with her own son.
The Cask of Amontillado - El Barril de Amontillado: A Dual Language Book
By: Edgar Allan Poe
Narrated by: Cory Fox Luis Alberto Casado
This dual-language version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ley's Secret was (in John Sutherland's words) "the most sensationally successful of all the sensation novels."
Lady Audley's Secret (2000)
Elaine Showalter accounts for at least some of its appeal when she summarises it as follows:
Braddon's bigamous heroine deserts her child, pushes husband number one down a well, thinks about poisoning husband number two and sets fire to a hotel in which her other male acquaintances are residing.
Wilkie Collins: No Name (1862)
The same anxieties about gender and the chafing constraints it imposes on individual freedom can be seen in Wilkie Collins' follow-up to the Woman in White. No Name is an almost equally fascinating novel, which has unfortunately languished under the shadow of its supererogatory predecessor. Its heroine, Magdalen, while not quite as anarchic as Lady Audley, is just as determined to make her way in the world - in spite of the unfair obstacle of illegitimacy.
Charles Dickens: Our Mutual Friend (1864)
By now Dickens, too, was affected by the trend. His last completed novel, Our Mutual Friend, is a strangely labyrinthine narrative full of doubles and dead men who won't lie down. It does include a love story - of a sort - but the nightmarish vision of a spectral London it concentrates on makes it, for most Dickensians, either their favourite or their least favourite among his works. I am, mind you, decidedly of the former persuasion.
Some of these 'sensationalist' tendencies were already apparent in its immediate predecessor Great Expectations - with its speaking tombstones and hideous convicts - the return of the repressed with a vengeance. Our Mutual Friend took him much further down the peculiar paths of the guilty conscience, however.
J. Sheridan Le Fanu: Uncle Silas (1864)
There is a certain atmosphere of playacting, at times, even in the most bloodcurdling of these mystery novels. Those written by English writers, at any rate. The same could not be said of Sheridan Le Fanu's Uncle Silas. As in his ghost stories, Le Fanu shows every sign of believing what he writes, and of having a more intimate acquaintance with evil than any of his contemporaries.
Uncle Silas is grotesque, exaggerated, even burlesque at times, but it's not actually unbelievable. There's something only too credible about it all, since its author is clearly not joking. Killing a young girl for her inheritance is a standard melodramatic plot from way back, but if you did mean to do it, this might be how you might go about it. And, after all, it is something people do do - and did do - so it can't really be dismissed as a fantasy.
Wilkie Collins: Armadale (1866)
I suppose that Wilkie Collins must have felt the pressure of all this competition, because his next novel, Armadale, really pulls out the stops. I must confess that there were moments while reading it when I could hardly believe my eyes. Did he really just say that? Shipwrecks, doubles, hauntings - you name it, it's all there.
The fever of an opium dream is combined here with the precision of a forensic accountant. I think it's safe to say that there can be few weirder novels in the whole of English literature than Collins's Armadale.
Wilkie Collins: The Moonstone (1868)
But in the end, this was the one that scooped the pot. Long famed as the first English detective story, The Moonstone, too, has opium dreams, sinister orientals, lurking gypsies, damsels in distress, and all the usual trappings of a Wilkie Collins fantasia. The method of telling it through overlapping documents - while hackneyed enough - is deployed particularly effectively here.
I suppose, in the long run, it can't really be compared with the spectral complexities of The Woman in White, one of the great English novels, but it is understandable how many people still prefer The Moonstone to any of its predecessors.
Charles Dickens: The Mystery of Edwin Dro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The Murdered Cousin
by Joseph Sheridan Le Fanu
This short story was later expanded as Le Fanu's famous Victorian Gothic novel Uncle Silas.
"And they lay wait for their own blood: they lurk privily for their own lives.
"So are the ways of every one that is greedy of gain; which taketh away the life of the owner thereof."
This story of the Irish peerage is written, as nearly as possible, in the very words in which it was related by its "heroine," the late Countess D——, and is therefore told in the first person.
My mother died when I was an infant, and of her I have no recollection, even the faintest. By her death my education was left solely to the direction of my surviving parent. He entered upon his task with a stern appreciation of the responsibility thus cast upon him. My religious instruction was prosecuted with an almost exaggerated anxiety; and I had, of course, the best masters to perfect me in all those accomplishments which my station and wealth might seem to require. My father was what is called an oddity, and his treatment of me, though uniformly kind, was governed less by affection and tenderness, than by a high and unbending sense of duty. Indeed I seldom saw or spoke to him except at meal-times, and then, though gentle, he was usually reserved and gloomy. His leisure hours, which were many, were passed either in his study or in solitary walks; in short, he seemed to take no further interest in my happiness or improvement, than a conscientious regard to the discharge of his own duty would seem to impose.
Shortly before my birth an event occurred which had contributed much to induce and to confirm my father's unsocial habits; it was the fact that a suspicion of murder had fallen upon his younger brother, though not sufficiently definite to lead to any public proceedings, yet strong enough to ruin him in public opinion. This disgraceful and dreadful doubt cast upon the family name, my father felt deeply and bitterly, and not the less so that he himself was thoroughly convinced of his brother's innocence. The sincerity and strength of this conviction he shortly afterwards proved in a manner which produced the catastrophe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bit easier, but still, this was no easy task. I finally found myself boiling it down to books I remembered keeping me up at night; or those propelling me go downstairs to be with others, if the other members of the household were downstairs and I was upstairs alone (or vice versa); or encouraging me not to look out windows; or inspiring me to lock myself into rooms where I felt (sort of) safe. That meant including some titles that aren't necessarily horror classics, or that don't even fall into the horror genre, but just that, for whatever reason, scared the bejeezus out of me when I read them. I'm sure some of them wouldn't scare me in the least if I were to reread them. Others, however, I've read multiple times and can depend on to do the job when I'm in a masochistic sort of mood and actually want to feel the need to lock myself in the bedroom and dive under the covers.
I share with you my list (in alphabetical order by title), which does overlap with the "50 Scariest Ever" list. In compiling it, I've thought about how (like everything else about reading) subjective "scary" is. Vampires have terrified me all my life. Zombies? Not so much (except for the movie Carnival of Souls. Why, I don't know). I'd love to know which of these books others have read and found scary and which they haven't.
(I'm way too lazy to go find cover images for all 50 books, so, in keeping with a good supernatural tale, you'll just have to conjure up your own images.)
1. 1984 by George Orwell. Yes, the world he painted can only be described as horrific.
2. The Amityville Horror by Jay Anson. Okay, now we know that it may all have been a hoax, but I didn't know that when I read it in my early teens. To this day I don't take too well to gatherings of 3 or more flies on windowsills.
3. Best Ghost Stories of J. S. Le Fanu by Joseph Sheridan Le Fanu. A longtime fan of Uncle Silas, which didn't scare me at all, I made the mistake of reading this when Bob was away, and I was all alone. Lots of things went "bump in the night" in my house that night.
4. Best Stories of Algernon Blackwood by Algernon Blackwood. All the stories are good, but on really, really windy nights, or when I'm racing against time to get off a hiking trail at dusk, it's "The Wendigo" that always comes to my mind and sends shivers up my spine.
5. Blood Games by Jerry Bledsoe. Dungeons and Dragons game players and murder in my home state of North Carolina? Nothing scary about that, right?
6. The Bog by Michael Talbot. If books were classified the way movies are, this one would be a B movie. Completely predictable and stupid and about something that shouldn't have scared me at all, and yet, when a friend urged me to read it back when it came out, it spooked me to death.
7. Broken Harbor by Tana French. All of French's novels have had a spooky element to them, but this one was the one that got to me the most.
8. Burn, Witch, Burn! by A. Merritt. Ridiculous to think I'd be scared of doll-sized figures wielding sharp weapons, but I was. Maybe it's the psychology or the voodoo (which has scared me since I was a kid).
9. A Candle in Her Room by Ruth M. Arthur. Well, I guess dolls can be very scary, and the doll in this book was one of the scariest I'd ever encountered when I first read it as a child. She was still scary when I reread it as an adult.
10. Crime and Punishment by Fyodor Dostoevsky. Not scary so much as just so damn creepy and horrific that I didn't want to be alone while reading it.
11. A Christmas Carol by Charles Dickens. Forget that it's Christmas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Unknown countries (7): Uncle Silas
Posted by Ken Edwards on Tuesday, February 9, 2010 Under: writing
This is an investigation of eight novels incorporating the fantastic, with a view to drawing some conclusions about the place of speculation in fiction.
Joseph Sheridan Le Fanu is principally known these days as a writer of ghost stories. In particular, the classic “Green Tea” has been anthologised countless times.
No doubt this has coloured public perception today of his novels, but it is the case that they are not supernatural fantasies. In her 1946 introduction to the novel in question, Elizabeth Bowen (herself a literary novelist in the vein of Henry James with a minor sideline in ghost stories) calls Uncle Silas (1864) a “romance of terror”. She goes on to suggest: “Uncle Silas was in advance of, not behind, its time: it is not the last, belated Gothic romance but the first (or among the first) of the psychological thrillers.”
Not that the Gothic trappings are not there. The protagonist, Maud Ruthyn, is a veritable damsel in distress. The only scion of the Ruthyns of Knowl, “of a very ancient lineage”, she lives alone with her father (apart from a panoply of servants, of course) in a gloomy mansion next to a gloomy wood and family mausoleum. Her father, whose health is poor, is attended by a mysterious Mr Brierley, later referred to as Dr Brierley, “a tall, lean man, all in ungainly black”, said to be “a great conjuror among the Swedenborg sect”, according to one of the servants. There are hints of ghosts, and much is made of a locked oak chest in which her father keeps secrets.
But many of these foreboding details turn out to be either red herrings or not at all what they appear. Brooding somewhere offstage is the enigmatic personage of Uncle Silas, to whose care her father has entrusted Maud in the event of his death. Silas Ruthyn, whom she has never met, has a bad reputation; many years previously, he was acquitted of a murder, though held by many to have been guilty in fact, and has lived in seclusion ever since. Her father’s motive in entrusting his daughter to his brother is to salvage the family name by making public that trust. Maud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man recounts a legend which accounts for the origin of the place name. It was perhaps as well that John O’Donovan, who came from a neighbouring county, was not a member of the company.
One indicator, in trying to assess whether popular reading matter was autonomous or controlled, is the degree of choice which went into forming the popular canon. While further work remains to be done, there are indications that what was read and recycled was the outcome of an informal, but discernible, set of discriminations. This is evident in both what was chosen and, perhaps of equal significance, what was – in so far as we can judge by the traces left – passed over or omitted. Ó Ciosáin is properly sceptical regarding the circulation figures claimed by the tract societies for the improving and practical literature which they circulated and which, in an attempt to influence the early nineteenth century poor, mimicked the format and style of chapbooks. Although such works were produced in huge numbers, if we are to judge by the oral tradition, where we might expect their presence to have registered, their influence appears to have been minimal.
Other omissions can be equally telling. The burning alive of the eight inhabitants of Wildgoose Lodge by a party of Ribbonmen on the night of October 29th-30th, 1816 was long remembered in the oral tradition of counties Louth and Monaghan. Some time after the killings William Carleton passed through the district and later drew upon what he witnessed in writing his powerful, atmospheric story Wildgoose Lodge. Although the Carleton story circulated widely, it had a minimal impact on how the events of 1816 were remembered and spoken of in the locality over a period of more than a century. Wildgoose Lodge is a black parable, whose roots lie in hysteria and terror; it is a work heavy with ideological intention, whose account of the killings incorporates a ruling class understanding of the nature of rural violence. Thus a story, which seemed so well placed to influence the oral tradition, was passed over because its understanding of the events it chronicled was incompatible with that which was entertained locally.
Amid the multiple acts of choice made by the Irish common reader, the selection of Sheridan Le Fanu’s poem Shamus O’Brien for inclusion in the popular repertoire has a certain revealing quaintness. Its author, who was the son of an established church clergyman and was himself an articulate defender of the Irish ancien régime, would seem an unlikely candidate for such a role. Le Fanu had, however, his ambiguities, evident in his fondness for assuming authorial personae – ranging from Catholic parish priests to illiterate peasants – remote from his own circumstances. Although his various noms de plume might appear transparent, they could be surprisingly effective, as is suggested by an episode, recorded by his brother, in which Primate Beresford gravely informed the wife of Lord Lieutenant Spencer that Sheridan’s dialect poem Phaudrig Crohoore had been “composed by a poor Irish peasant”, who “could neither read nor write, but used to recite it, with others of his songs and ballads, at fairs and markets”. It was not, however, Phaudrig Crohoore, but a companion piece, Shamus O’Brien, which caught the popular imagination and became “the pride of the Irish peasantry”. This accomplished and high-spirited dialect poem, which was based on “a legend of the troubles of ’98”, appeared in the Tory Dublin University Magazine in July 1850. The poem, whose narration extends over two hundred and ten lines, tells how young Shamus O’Brien escaped hanging during the repression which followed the defeat of the insurrection. The poem is notable for its sympathy for the defeated people, indeed it takes on their point of view as the anonymous narrator articulates what was evidently intended as a collective judgment on the aftermath of1798. It was, no doubt, these qualities which ensured that “the Irish peasantry, who never heard of Uncle Silas or The Tenants of Malory, are proud of Shamus O’Brien”. The popularity of the poem was not confined to this class, and it was recited in the Joyce household in Dublin by the old Tralee Land Leaguer John Kelly (Mr Casey in A Portrait of the Artist as a Young Man). Its emotional power was evidently still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Uncle Silas
by Joseph Sheridan Le Fanu, Victor Sage
Paperback Book, 476 pages
In Uncle Silas, Sheridan Le Fanu's most celebrated novel, Maud Ruthyn, the young, naive heroine, is plagued by Madame de la Rougierre from the moment the enigmatic older woman is hired as her governess. A liar, bully, and spy, when Madame leaves the house, she takes her dark secret with her. But when Maud is orphaned, she is sent to live with her Uncle Silas, her father's mysterious brother and a man with a scandalous-even murderous-past. And, once again, she encounters Madame, whose sinister role in Maud's destiny becomes all too clear. With its subversion of reality and illusion, and its exploration of fear through the use of mystery and the supernatural, Uncle Silas shuns the conventions of traditional horror and delivers a chilling psychological thriller.
Used Good (4 available) Used book that is in clean, average condition without any missing pages.
Format Paperback Book, 476 pages Language English
Publisher Penguin Publishing Group (Jun. 1st, 2001) Edition Unknown
Categories Psychological
Limited Preview for 'Uncle Silas' provided by Archive.org
A preview for 'Uncle Silas' is unavailable.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Special Collections Authors You’ve Never Heard Of
August 29, 2014 by Maggie Kopp • Gothic novels, short stories, Victorian novels
Part VII: Sheridan Le Fanu (1814-73)
This week marks the 200th anniversary of the birth of Irish novelist Sheridan Le Fanu. Le Fanu is best remembered for his ghost stories and gothic tales and for his famous literary relation, playwright Richard Brinsley Sheridan (who was his great-uncle).
Le Fanu launched his writing career with several gothic short stories, published in a Dublin magazine between 1838 and 1840. He turned to writing historical fiction in the 1840s, publishing several novels in the vein of Sir Walter Scott (with an Irish rather than Scottish setting). Le Fanu continued writing tales of suspense and horror, including the novels Wylder’s Hand and Uncle Silas (1864). His vampire tale “Carmilla” (1872) would later influence fellow Irishman Bram Stoker, author of Dracula.
Special Collections owns several of Le Fanu’s story collections, including a copy of Ghost Stories and Tales of Mystery (1851, shown here) and In a Glass Darkly (1872), which collects “Carmilla” and other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Discovering Charles Stewart | A lifelong obsession with Uncle Silas
Former Folio Editorial Director Sue Bradbury recalls the life, work and inspiration of Charles Stewart, who illustrated and developed a lifelong obsession with Sheridan Le Fanu's Uncle Silas. Stewart's extraordinary work is now the subject of an acclaimed exhibition at the Royal Academy – Charles Stewart: Black and White Gothic. In the spring of 1984, The Folio Society mounted its first exhibition of illustration at the Royal Festival Hall. The Society, which was founded just after the war to restore the arts of typography, binding and illustration to commercially produced books, was, by the 1980s, the proud owner of a large collection of originals by artists of the calibre of Edward Bawden, Mervyn Peake, Joan Hassall and Quentin Blake. There were more than enough to furnish an exhibition, but it also seemed to be the perfect opportunity to expand Folio’s stable of illustrators, so other artists were invited to submit work for inclusion. And along came Charles Stewart: a neat, rounded man with a gentle pink face and snow-white hair, dressed in immaculate tweeds and carrying a plastic bag. The bag contained about 30 exquisitely detailed and wonderfully sinister illustrations for Uncle Silas, a sensational and mysterious novel written in 1864 by Sheridan Le Fanu. We hadn’t come across the book before, but we decided there and then that if the novel was even half as good as the illustrations, we had to publish it. [caption id="attachment_2562" align="aligncenter" width="403"] Charles Stewart, Uncle Silas: Frontispiece, 1947.[/caption] Charles’s obsession with Uncle Silas had been born out of his admiration for M. R. James, who had described Le Fanu as ‘one of the best storytellers of the last age’. Trained at the Byam Shaw School of Art, Charles had hoped to work as a theatre designer (he would have made an exceptionally good one), but the war put paid to that idea: as a conscientious objector, he found work as a stretcher-bearer at an ARP (Air Raid Precaution) depot in Battersea, and, in the lulls between raids, took himself off to a suitably gothic tower in the big Victorian house in which they were based, and began his life’s work. When off-duty, much of his time was spent scouring second-hand bookshops in search of illustrated 19th-century books and fashion plates to build up a pictorial reference library of the period. He was a particular fan – predictably – of George Cruikshank and Phiz (Hablot Knight Brown). Charles’s aim was to convey the style of the early Victorian artists with pen and ink – an exacting task as Victorian artists mostly used etching or steel-engraving as a means of reproducing their work. His desire to emulate the illustrations of the 1840s (the decade in which the novel was set) proved, he told me, to be his downfall. ‘My penwork,’ he said, ‘known to my friends as my knitting, was so close in texture that it proved impossible to reproduce by the usual line block process.’ The Bodley Head, for whom the illustrations were intended, backed out, and thus it was that The Folio Society came to publish them for the first time nearly 40 years later – with, needless to 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Uncle Silas: A Tale of Bartram-Haugh, by Sheridan Le Fanu
(Hello, I’m back! Actually this is an illustration of Madame de la Rougierre, my favourite character in this novel, by Charles W. Stewart (London: Folio Society, 1988), found here; thanks to David Hulley for identifying the artist and edition)
Once again I have been away from here for rather a long time: that’s not because I’m lazy of course, but like the rest of Europe we in Belgium have been experiencing a snap of cold weather and somehow experiencing the sensation draining from my fingers in the draughty, squalid little room where the computer lives struck me as less fun than – taking to my bed outrageously early every night with my balding Winnie-the-Pooh hot-water bottle and a good book! And I have returned, dear readers, with the news that I have found the perfect novel for winterly hibernating should you ever be that way inclined: Sheridan Le Fanu’s Uncle Silas. It contains:
an imperilled and beautiful heiress
secluded country houses panelled and wainscoted to the hilt, one of which is furthermore crumbling and decayed
a villain with a nature which is a ‘systematic blasphemy’
a suspicious death in a locked room
a witchy French governess (‘Don’t you love the dead, cheaile? I will teach you to love them. [...] I am Madame la Morgue – Mrs Deadhouse! I will present you my friends, Monsieur Cadavre and Monsieur Squelette. Come, come, leetle mortal, let us play.’)
atmospheric writing
Swedenborgians.
What more could you desire? If you haven’t read it, leave this weblog immediately and trot on down to your nearest bookshop or library, because the rest of this piece will spoil the plot for you. Uncle Silas is both a cracking and increasingly tense read and a truly clever and complex novel which I am still trying to work out.
The novel, narrated by Maud Ruthyn several years after her ordeal, falls into two parts, the one mirroring the other, and is filled with characters who also mirror each other. The young Maud is highly sensitive, nervous and more than a bit prissy; she is also terrified of death, in particular the dissolution of the body. In the first part of the novel she lives at Knowl, an orderly estate, with her reclusive father Austin; in the second, after Austin’s death, she is sent to Bartram-Haugh as ward to her Uncle Silas, also a distant recluse, but voluptuous where Austin was austere, cruel where he was essentially kind, and utterly selfish. Uncle Silas never leaves his crepuscular suite, except to direct Maud’s murder; his cadaverous appearance and terrible fiery gaze are frequently mentioned – basically he is an animated version of his brother’s corpse, a metaphorical vampire who intends to feed off Maud’s inheritance. Bartram-Haugh is a dark reflection of Knowl – derelict, its timber plundered or left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2026-07-15T20:26:25Z</dcterms:modified>
</cp:coreProperties>
</file>