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8_sro_1" sheetId="1" state="visible" r:id="rId1"/>
    <sheet name="qid_12858_sro_2" sheetId="2" state="visible" r:id="rId2"/>
    <sheet name="qid_12858_sro_3" sheetId="3" state="visible" r:id="rId3"/>
    <sheet name="qid_12858_sro_4" sheetId="4" state="visible" r:id="rId4"/>
    <sheet name="qid_12858_so_1" sheetId="5" state="visible" r:id="rId5"/>
    <sheet name="qid_12858_so_2" sheetId="6" state="visible" r:id="rId6"/>
    <sheet name="qid_12858_so_3" sheetId="7" state="visible" r:id="rId7"/>
    <sheet name="qid_12858_so_4" sheetId="8" state="visible" r:id="rId8"/>
    <sheet name="qid_12858_support_1" sheetId="9" state="visible" r:id="rId9"/>
    <sheet name="qid_12858_support_2" sheetId="10" state="visible" r:id="rId10"/>
    <sheet name="qid_12858_support_3" sheetId="11" state="visible" r:id="rId11"/>
    <sheet name="qid_128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 locals make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pelvico y. Cocygeal transdiscal approach of ganglion impar for the treatment of coccygodynia. Translate texts with the worlds best machine translation technology, developed by the creators of linguee. Below, the two pelvic sympathetic trunks converge, and end on the front of the. Pdf bloqueo del ganglio estrellado guiado por ultrasonografia.
Ganglion impar injection versus surgery most patients with coccydynia are not cured longterm by a single injection, and nor does surgery give a 100% cure in most patients. In addition, blockage of the ganglion impar has been used extensively to treat anal or perianal sweating, rectal tenesmoid pain, and coccygodynia. Repeticion posterior del bloqueo del ganglio impar con radiofrecuencia. Combine multiple pdf files into one pdf, try foxit pdf merge tool online free and easy to use.1062 49 1461 620 1580 59 27 135 1543 382 316 633 991 462 1165 101 170 685 1265 765 148 1147 688 398 1056 586 1139 1425 1187 71 563 1128 889 403 557 271 1106 585 490 1253 545 874 403 1417 1019 751 703 1113 The second book published by charles fort, new lands deals with subjects close to the fortean heart, such as weird fallings from. Charles forts most popular book is the book of the damned. It is located on the waters edge, at the southern end of the village of summer cove, on kinsale harbour, county cork, ireland. Free kindle book and epub digitized and proofread by project gutenberg. Charles fort has 19 books on goodreads with 4610 ratings. Here youll find current best sellers in books, new releases in books, deals in books, kindle ebooks, audible audiobooks, and so much more. Download charles forts the book of the damned for your kindle, tablet, ipad. Charles fort attractions historic houses and castles. We deliver the joy of reading in 100% recycled packaging with free standard shipping on u. The terms fortean and forteana are sometimes used to characterize various such phenomena. The fortifications initially included medieval tower houses built to defend strategic points 14th17th centuries, subsequent martello towers designed to counter threatened french invasion. Do you need to book in advance to visit charles fort.
There is an excellent introduction by damon knight author of the best biography of fort to date and a thorough index by henry schager. This book traces the history of the tisdall family of charlesfort from about 1630 up to the present day. One falls into a brooktorn away in a mighty torrent. Download it once and read it on your kindle device, pc, phones or tablets. Media in category charles fort ireland the following 1 files are in this category, out of 1 total. The white lady of kinsale is a famous irish ghost story. Aug 31, 2007 free kindle book and epub digitized and proofread by project gutenberg. Museum of ireland and the national library of ireland in dublin, as well as at charles fort overlooking kinsale, that explore the irish wwi experience. Born in albany, new york, in 1874, charles fort made the. In summer months when the sun comes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actually needed for kids, if ever, you could use those rooms for other things, such as a personal gym or home office.
The Restrictions For Fences
If you are dead set on putting up a privacy fence around your yard so you and your loved ones can have the privacy you love, you might want to first check with the local town authorities first. Some towns have restrictions on fences. Some will outright prohibit the installation of privacy fences. Do not make the mistake of assuming that you will be allowed to install one because you see other houses in the neighborhood with privacy fences. The local laws could have changed since they put in their fence, which allowed them to keep theirs. However, it would prevent any new ones from going in.
The Price
Never assume that the asking price is the only price the sellers are willing to accept. Many people find that they have to sell their home as quickly as possible for various reasons. They might be trying to settle some debts, there is a divorce, they are relocating, or the house is part of an estate from a deceased loved one. Either way, you might be surprised at how much people are willing to come down on their asking price. All you have to do is submit an offer that fits within your budget and see what they say. It never hurts to try and you could end up with a much nicer house than you thought you were going to get.
For more information, you will want to contact a company such as Mammoth Lakes Resort Realty. The Books of Charles Fort – Charles Fort (1975)
Charles Fort was an odd man. He spent much of his life collecting news clippings, stories, articles, and anything else that mentioned strange occurrences, especially those of the natural world. This was at a time when the newspapers had two or three editions daily, and each city had multiple newspapers. Every bit of interesting info was published somewhere and Mr. Fort collected them all. He would also frequent the main New York City Public Library reading old scientific journals and other periodicals from around the world. He collected and made notes of any anomalous phenomena that could not be explained by the science of his time. This led to the writing of several books, including classics like The Book of The Damned, New Lands, and Lo!.
These books made Charles Fort something of a cult figure and his name is now tied to any such anomalous phenomena. It is referred to as “Fortean” or as “Forteana.” Mr. Fort was the first to collect all these stories, and he helped make skepticism about dogmatic science grow. This book contains three of Charles Fort’s works compiled into one volume.
His first book, “The Book of The Damned,” begins with these lines,
“A procession of the damned. By the damned, I mean the excluded. We shall have a procession of data that Science has excluded”
I had read a lot about Mr. Fort and his legacy but reading his work and “hearing” his sardonic voice in my head helped me to understand the humor inherent in his writing. Sometimes people that follow Fort do so with no humor, which is sad, since so many anomalous things are so funny and weird. Many of the so-called Forteans would be better served understanding how critical the humor is to the whole process.
One of the best things about reading Charles Fort’s work is that it reminds one to keep an open mind because we know surprisingly little about the world around us still, and that mystery is never far away. I am always attracted to the sardonic, the cynical, the irreverent, and Mr. Fort is a personal hero of mine, for he was just one man and his obsession, inspiring countless thousands for generations.
(Digital versions of Charles Fort's books can be read here: )
(Digital versions of Charles Fort's books can be read here: )
Any Thoughts? Underground: The Tokyo Gas Attack and the Japanese Psyche – Haruki Murakami (2000)
My man Elliott French got me into Haruki Murakami when he lent me the book A Wild Sheep Chase. Man, was that an odd book! Mr. Murakami has since become world famous for his great novels and short stories. When the cult Aum Shrinkyo attacked the Tokyo subway with Sarin gas, it caused a national freak-out. Murakami wanted to explore not only why it happened but how the culture of Japan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into Fort’s books.
Dreiser was Fort’s best friend for over 25 years. For most of those years, they lived in the same city. But after Fort’s death, Dreiser noted that he might have seen Fort fewer than 20 times through all those years. Instead, their friendship was carried out in letters. (Fort was old-fashioned and avoided using a telephone.) A number of those letters survive in various Dreiser collections.
Fort had several psychic experiences in his lifetime. He recounted two of these to Dreiser, who recorded them in his own manuscripts. Most telling was Fort’s experience when he was destitute, living in a small tenement in Hell’s Kitchen and trying to write something that would sell. He was feeding scavenged bits of wood and coal into their small stove one day when he became aware of an odd, golden color in a different corner of the room. He described it to Dreiser as “a soft, golden yellow mist or glow.” It had a positive effect on him, offering hope when he was at his most pessimistic. The glow “caused the mode that was enveloping him to disappear completely.”
After Fort’s death, Anna Fort told Dreiser how the spirit of Fort’s father haunted the couple for years. They heard his voice calling for Charles, or his distinctive knocking on their apartment door. Odd rapping noises overcame their rooms, and on one occasion the pots and pans in the kitchen were mysteriously tipped onto the floor.
Fort never wrote about these experiences, preferring to base his writings on objective accounts from other journals or newspapers. More than likely, the publicity-shy Fort was reluctant to write of his own personal tragedies — his bouts with poverty and the emotionally charged relationship with his father.
Lo! And Behold
The success of The Book of the Damned, and a modest inheritance from Fort’s uncle, meant that he could live comfortably and continue his research. Charles and Anna Fort took a flat in London, where he spent each day at the British Library adding thousands of notes on oddities to his collection. These notes resulted in three additional books, New Lands, Lo!, and Wild Talents.
Fort and Anna returned to New York permanently in 1929 and took an apartment in the Bronx. Lo!, published in 1931, might well be Fort’s best book, a perfect blend of his research and writing style. When it was published, friends of the author organized the Fortean Society to further his work and promote his books. Members of the society read like a “Who’s Who” list: Theodore Dreiser, of course, but also Ben Hecht, Booth Tarkington, John Cowper Powys, and Alexander Woolcott. Fort himself, ever the contrarian, refused to join.
Fort’s last book, Wild Talents, was written when his health was in decline. In this, Fort turned his spotlight on personal stories: disappearing people, a talking dog, and accounts of apparent witchcraft in modern dress. Wild Talents is filled with self-effacing humor and enigmatic mysteries. It was published just before Fort’s death of leukemia in 1932.
I still remember the chill I experienced when I visited the Fort family grave in Albany, New York. The monument is a grand pedestal with a goddess poised on the top; it was erected when Charles Fort was a small boy on the death of his grandfather, Albany’s successful wholesale grocer. The goddess’s pose, lost in thought, holding the laurel wreath of victory against her chest, is perfectly suited to Charles Fort’s own philosophy: the perfect embodiment of knowing and not knowing. I wondered if the little boy from Albany carried the memory of this sullen goddess throughout his life.
Part Humorist, Part Scientist
Fort’s obituaries remarked on his status as the “foe of science.” His books never hesitated pointing out the foibles and mistakes of scientists, and he was often criticized for this attitude. Part of Fort’s goal was to question whether scientists actually understood the world, or whether these inconvenient facts were being ignored because they challenged conventional wisdom.
More than 75 years after his death, readers are still debating whether Fort was a crank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 obsession as Flying Saucers or UFOs. Charles Fort created the word 'teleportation,' inspired the term 'Bermuda Triangle,' and popularized accounts of spontaneous human combustion, visions of cities in the sky, the Mary Celeste[ghost ship] mystery." It was Fort who suspected that our world might be a kind of petting zoo for the amusement of aliens. Human beings, he notoriously concluded, were "property. . . . We belong to something." He also guessed that there might be some kind of invisible barrier around the Earth and that the Earth itself might actually be stationary, that the planets were much closer to us than we suspected, and that, in general, there were more things in heaven and Earth than are dreamt of in anyone's philosophy.
Fort's mature books were based on thousands of notes scribbled on small pieces of paper, which he painstakingly categorized and carefully filed in shoe boxes. Despite his often outrageous conjectures, he usually walked the tightrope of non-committed agnosticism. As he says near the beginning of Lo!: "I shall be accused of having assembled lies, yarns, hoaxes and superstitions. To some degree, I think so, myself. To some degree I do not. I offer the data." Indeed, he does. For instance, when discussing the mysterious hoof-like marks that appeared all over Devonshire one morning in 1855 (and that were made by some kind of biped), he quotes from contemporary accounts in Notes and Queries, the Times of London and the Illustrated London News.
Despite an owlish antiquarian obsessiveness, Fort wrote with a kind of jazzy syncopation, riffing from one report or anecdote to the next, the whole held loosely together by his quizzical humor and personality.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332 pp. $24.95
THE BOOK OF THE DAMNED
The Collected Works of Charles Fort
Tarcher/Penguin. 1,125 pp. $18.95
Charles Fort (1874-1932) isn't remembered today for his humorous, slice-of-life stories set in turn-of-the-century New York. He isn't remembered for his best friend's -- the great American novelist Theodore Dreiser's -- estimation of his genius as "simply stupendous." And he certainly isn't remembered for his novel The Outcast Manufacturers or his abortive memoir Many Parts. No, Charles Fort is remembered -- in some quarters revered -- because he created what biographer Jim Steinmeyer calls "a new kind of ghost story . . . in which it is the cold, hard data that haunts."
For the last half of his adult life, this walrus-like, myopic amateur scholar spent his afternoons at the New York Public Library or the British Museum, combing through newspapers, magazines, medical reports and learned journals for news items that were . . . weird. Inexplicable. That revealed a lot more strangeness in the world than the received wisdom of science would acknowledge. How is it that fish, frogs, lizards, snakes, eels, insects, worms and blood have been known to fall from the sky? And not just once. Fort sought patterns of anomaly, repetitions of the supposedly impossible, and he wondered about them. His approach to these mysteries was itself an oddity, both reportorial and logical, but also humorous and playful. Could there be, he speculated, a kind of "Super-Sargasso Sea" in the upper atmosphere where detritus floats around before falling to Earth? If so, how do things get up there in the first place? In four volumes -- The Book of the Damned (1919), New Lands (1923), Lo! (1931) and Wild Talents (1932) -- Fort suggested that our comfortable known world was neither comfortable nor known.
"His accounts of mysterious airships," writes Steinmeyer, "formed the canon when, decades later, this phenomenon became a public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 use search box in the widget to get ebook that you want. Located opposite charles fort, it has a commanding position guarding the small harbour of kinsale. New lands by charles fort, free pdf, ebook global grey.
The second book published by charles fort, new lands deals with subjects close to the fortean heart, such as weird fallings from home categories recent authors lists series collections donate about contact f. The fort is said to be haunted by the white lady, so where better for me and ali to visit on all hallows eve than this amazing site of irish history. The original and greatest compilation of 1,001 attested phenomena that science cannot answer and deliberately ignores. The wild talents in the title refers to things such as dowsing, firestarters, telekinesis, etc, as well as poltergeists. The book of the damned 3 water there is some earth. Aug 18, 2019 heritage week 2019 events start date 18 aug 2019 end date 25 aug 2019 times see below. Charles hoy fort august 6, 1874 may 3, 1932 was an american writer and researcher who specialized in anomalous phenomena. He paved the way to societies interest in the unknown and we have repayed him by many denying him credit and the recognition he really does deserve. Dealing with various types of anomalous phenomena including ufos, strange falls of both organic and inorganic materials from the sky, odd weather patterns, the possible existence of creatures generally held to be mythological, disappearances of people under strange circumstances, and. Charlefort was the name of the house built by the tisdalls c. Charles fort kinsale and the white lady legend kinsale, ireland. Full text of three books by charles fort internet archive. We recommend booking charles fort tours ahead of time to secure your spot.
New lands by charles fort 1923 fort uncovers more evidence of visitors in our skies. Click download or read online button to get the complete books of charles fort book now. The tragic tale takes place in charles fort, where people have seen the phantom of a young bride wandering the site where she and her beloved met their fate. And if such occurrences, supported by many data in other fields, do. The star fort was a british artillery stronghold named for charles ii, who was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New Lands</t>
        </is>
      </c>
    </row>
    <row r="4" ht="24" customHeight="1">
      <c r="A4" s="2" t="inlineStr">
        <is>
          <t>Relation</t>
        </is>
      </c>
      <c r="B4" s="3" t="inlineStr">
        <is>
          <t>author</t>
        </is>
      </c>
    </row>
    <row r="5" ht="24" customHeight="1">
      <c r="A5" s="2" t="inlineStr">
        <is>
          <t>Object</t>
        </is>
      </c>
      <c r="B5" s="3" t="inlineStr">
        <is>
          <t>Charles Fort</t>
        </is>
      </c>
    </row>
    <row r="6" ht="500" customHeight="1">
      <c r="A6" s="2" t="inlineStr">
        <is>
          <t>Text</t>
        </is>
      </c>
      <c r="B6" s="3" t="inlineStr">
        <is>
          <t>compilation of data about unexplained and anomalous phenomena. In the New York Public Library and the Reading Room of the British Museum Library, Fort assiduously, almost obsessively collected notes on phenomena that orthodoxy could not or would not explain.
He is said to have compiled as many as 40,000 notes, which he keep on cards in shoeboxes. More than once, depressed and discouraged, he destroyed his work, but began again. The thousands of notes which survive are in the process of being published, little by little, by the Fortean Society, a British society dedicated to the work and memory of Fort.
The Fortean Society, founded in Fort's lifetime by his friends -- half in earnest and half in jest, like the work of Fort himself -- has been joined by a number of other societies dedicated to carrying on research in the spirit of Fort.
There is also a magazine, The Fortean Times, which is a worthy proponent of Fortean journalism, combining humour, skepticism, and serious research into subjects which scientists and other respectable authorities disdain.
The product of Fort's research was four remarkable books: The Book of the Damned (1919); Lo!; New Lands; and Wild Talents. In these Fort proposes mad, bad theories which have to be seen to be believed. These were more works of satire than scholarship or scientific enquiry, but they are sometimes compelling. It is almost impossible to say at times whether Fort is joking or serious, or seriously joking. Despite their broad humour and satiric approach, Charles Fort was a remarkably perceptive and intelligent critic, and many of his points are well-taken by open-minded and responsible scientists.
There are many phenomena in Fort's works which have now been partially or entirely "recuperated" by mainstream science, but many of Fort's ideas are on the very borderlines of science, or beyond, in the fields of paranormalism and the bizarre. Fort resolutely refused to abandon the territory between science and the absurd. Among Fort's contributions to the thought of the Twentieth Century was the invention of the word "teleportation" to denote the strange disappearances and appearances of anomalies, which tongue-in-cheek, he suggested may be connected. He also is perhaps the first person to explain strange human teleportations by the hypothesis of alien abduction.
Fort's great contribution is to the humour of science, for although many of the phenomena which science rejected in his day have since been proven to be objective phenomena, and although Fort was prescient in his collection and preservation of these data despite the scorn they received from his contemporaries, Fort was more of a parodist and a humorist than a scientist.
Nonetheless, he is considered by many as the Father of Modern Paranormalism, not only because of his interest in strange phenomena, but because of his "modern" attitude towards religion, nineteenth century spiritualism, and scientific dogma.
Fort's Collected Works are published by Dover Books and individual volumes are available in recent editions. Almost all of Fort's works are available online thanks to the efforts of Mr. X, Consulting Resologist. humour, seriousness and open-mindedness. Mr. Corliss' notes rival those of Fort in volume, while being significantly less cryptic and abbreviated.
Fort may be said to be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2026-07-15T20:26:26Z</dcterms:modified>
</cp:coreProperties>
</file>