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64_sro_1" sheetId="1" state="visible" r:id="rId1"/>
    <sheet name="qid_12864_sro_2" sheetId="2" state="visible" r:id="rId2"/>
    <sheet name="qid_12864_sro_3" sheetId="3" state="visible" r:id="rId3"/>
    <sheet name="qid_12864_sro_4" sheetId="4" state="visible" r:id="rId4"/>
    <sheet name="qid_12864_so_1" sheetId="5" state="visible" r:id="rId5"/>
    <sheet name="qid_12864_so_2" sheetId="6" state="visible" r:id="rId6"/>
    <sheet name="qid_12864_so_3" sheetId="7" state="visible" r:id="rId7"/>
    <sheet name="qid_12864_so_4" sheetId="8" state="visible" r:id="rId8"/>
    <sheet name="qid_12864_support_1" sheetId="9" state="visible" r:id="rId9"/>
    <sheet name="qid_12864_support_2" sheetId="10" state="visible" r:id="rId10"/>
    <sheet name="qid_12864_support_3" sheetId="11" state="visible" r:id="rId11"/>
    <sheet name="qid_128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of the writers were born in the teens, twenties or thirties. There were only two female authors: Juanita Coulson, and co-author Leigh Richmond. Alan Schwarz used a male name to write, but since there is no biographical information about them, it could have been a pseudonym for a female writer. Or writers. All of the authors were, as far as I can tell, white or European. Kenneth Bulmer and EC Tubb were British, A. Bertram Chandler was British before becoming naturalized as an Australian citizen, and the rest (with the exception of our mysterious Alan Schwarz), were from the United States.
So it would be fair to say that the science-fiction of the 1960s was a white, male affair, and that most of its writers were old enough to have fought in, or at least remembered, World War II.
Let's take a look at the content of the stories:
The Lost Millennium is set in contemporary times, whose science-fiction element is an "alternative history" for the earth.
The Key to Irunium is a contemporary book, where characters are able to travel to an alternative dimension.
The High Hex is a near-future science-fiction story, set on an earth that has interplanetary, but not interstellar, travel.
The Rithian Terror is a medium-future story, set on the earth, with recognizable locations and cultural groups, but with a very different political and economic system.
The remainder of the books are all set in far-future science-fiction, where the earth is forgotten or unimportant, and where humanity has drifted far enough apart that contemporary political and social issues are not present, except for metaphorically.
Of the books, all of them have male protagonists. When female characters are present, they tend to be either targets of protection, such as the psychic waif in Derai, or femme fatales, such as the "Contessa Perdita" in "The Key to Irunium, or berserker barbarian babes, such as in Doom of the Green Planet or The Singing Stones. The protagonists are also mostly "white", although in the Dean Koontz book, the hero is described as "bronze skinned"---before getting his brain transferred into a very white body.
So it would be safe to say that someone reading a science-fiction book in the 1960s would probably be coming across a white, male hero, with women relegated to the role of love interest, temptress, or perhaps mysterious guide.
What is the main theme of the plots? Strangely enough, because "Alien Invasion" is such a standard trope of pulp science-fiction, only two of them feature conflicts with invading aliens (The Rithian Terror and The High Hex), and in both of those, the aliens are not truly malicious. In fact, in "The Rithian Terror", the human protagonist is basically the villain of the story. In all of the books, the main villain is human. Furthermore, many of the books address aliens as the victims of humans. The Inheritors, The Singing Stones and The Wandering Tellurian all feature humans attempting to enslave aliens as a major plot point. And The Key to Irunium, Derai, Doom of the Green Planet and Star Quest all have humans attempting to enslave weaker humans as a major plot point.
In fact, of these books, only the odd alternative-history "The Lost Millenium" and the space operas "Gateway to Never" and "The Road to the Rim" do not contain any references to what could be called, in general terms, colonial abuse of power. Almost all of the other books contain messages about how economic and military power can be used to oppress, and a standard story theme is the protagonist joining with "The little guys" or "The outsiders" to revolt against power. I think some of the call of this theme is it just makes a better adventure story than straight spaceship politics: many, or most of the books, involve using medieval technology, because sword fights and gladiatorial combat are fun. But I also think it is part and parcel of the time the books were written: science-fiction writers, and readers, were aware of what was going on around them, and these books are about suspicion of power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willing to "go full retard" in the OscarBait film-within-a-film ''Simple Jack'', noting that most commercially and critically successful Hollywood portrayals of mental disability give the InspirationallyDisadvantaged lead some compensating advantage and citing ''Film/RainMan'' and ''Film/ForrestGump'' as examples and the critical flop ''Film/IAmSam'' as a counterexample.
* The trope was discussed by author Luke Jackson, who wrote about his experience with ASD in ''Freaks, Geeks and Asperger Syndrome''. In addition to mentioning Rain Man, he also mentions seeing TV programs about real life people on the autistic spectrum with exceptional talents:
---&gt;"I don't know about any of you AS readers, but I found those programs depressing. It seems I have got the nerdiness and the freakishness but none of the genius!"
* ''Discworld/UnseenAcademicals'': Mister Nutt. Very book intelligent, remembers an ''amazing'' amount of what he's read, but his social skills are lacking, and the new or unexpected can make him freeze up. Much of this is due to the ''horrible'' circumstances of his early life.
* We might as well nickname this trope "Creator/StephenKing's Magic People With Mental Conditions."
** ''Literature/TheStand'': M.O.O.N., that spells "Magic People With Mental Conditions"... The sort that ward off [[BigBad evil]] [[CosmicHorrorStory interdimensional]] [[TheAntichrist apocalyptic]] [[EvilOverlord overlords]]. They also tend to be [[TooDumbToFool secretly wise]] characters who have KarmicProtection against the villain.
** The autistic kid in ''Literature/TheRegulators'' is a telepath.
** The intellectual disabled "Duddits" from ''Literature/{{Dreamcatcher}}'' has a [[PsychicLink telepathic connection to his friends]] and is [[spoiler:able to help fend off the alien invasion. In the movie he was "off" because he actually was an alien]]... apparently.
** The intellectual disabled custodians in ''Series/KingdomHospital'' have a connection to "the Old Kingdom," the spectral otherworld.
** And don't forget John Coffey, the [[MagicalNegro big black guy with not a lot of learning who can heal people]]...
** ''Franchise/TheDarkTower'', Although Sheemie Ruiz is mentally deficient, [[spoiler:he turns out to be a powerful Breaker and can teleport people.]]
* Blackwolf, the ''Franchise/{{Batman}}'' {{Expy}} from ''Literature/SoonIWillBeInvincible'', gets his [[HyperAwareness observational skills]] and [[BatmanGambit planning powers]] from a form of high-functioning autism.
* Pick a Creator/DeanKoontz novel, any Dean Koontz novel... nine times out of ten there will be a mentally handicapped character of some sort who has extraordinary gifts, up to and including psychic powers...
* ''A Wizard Alone'', the sixth book in the Literature/YoungWizards series, centered around an autistic character who was portrayed as locked up in his own head on account of being autistic (which is a very inaccurate portrayal of what it is like), but was taking advantage of this writers' error to lock up the BigBad in there with him. A little off in that being autistic didn't seem to give him a lot, otherwise, and was basically treated as something awful that'd been sicced on him by the Forces of Entropy and a metaphor for people closing themselves off because of a trauma such as grief. [[spoiler: In the end he pushes it off on [[strike:Satan is everywhere]] the Lone Power and becomes a normal wizard, apart from his special ability to be two places at once, which is caused by being a conduit for holy power. Which is unrelated to the autism, incidentally, or at least not ''said'' to be related.]] Something like that.
* ''Liter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then called Van Diemen’s Land, where the so-called Black War brought the island’s indigenous population to the brink. In her article “‘Hard evidence’: the debate about massacre in the Black War in Tasmania,” historian Lyndall Ryan suggests the massacre left “fewer than 250 Aborigines” alive on the island. But beyond the carnage that established the rule of British colonizers, the island was also a penal colony, where offenders were sent to live out their punishment under brutal conditions. The circumstances were particularly dire for convict women. Well outnumbered by the male population, women were bought and sold like commodities, subject to sexual enslavement and rape, treated like subhumans, and denied their rights to freedom even after the terms of their penalty had expired. Kent’s film is about an Irish convict, Clare (Aisling Franciosi), who was sentenced to several years for a petty crime and endures under the watch of the British officer Hawkins (Sam Claflin, frighteningly good). Not only does Hawkins refuse to grant Clare freedom after she serves her sentence, but he claims ownership over her body. 
Cast against type, Claflin captures the desperate mania of a functionary trapped in his post and waiting for his own transfer, which he may never get, recalling the predicament of the titular character in last year’s Zama. His boredom and frustration sharpen into taking sadistic pleasure from the rape and psychological torture of Clare, a songstress at the local tavern. She’s the only beautiful woman in the colony, and Hawkins wants her to himself, so he refuses to sign her release papers. Her husband, Aidan (Michael Sheasby), a former prisoner whom Clare met on Van Diemen’s Land, wants her freed. They plan to move away with their newborn child and live happily ever after. But when Aidan confronts Hawkins, the retaliation for this perceived insult is severe. Joined by the witless and low-ranking soldiers Ruse (Damon Herriman) and Jago (Harry Greenwood), Hawkins prompts a violent home invasion that leaves both the baby and Aiden murdered, and Clare raped, beaten, and left for dead. It’s an uncommonly violent sequence that never conveniently cuts away to protect the viewer from something they cannot unsee, as other scenes of this type often do. Sam Peckinpah’s Straw Dogs (1971) came to mind. 
When Clare comes to, she gathers her murdered child and reports the incident to the local authority, who replies in predictable fashion: “You expect me to take the word of a woman convict over that of an officer?” With that, she sets her ambition for revenge. She discovers that Hawkins has gone northward toward the comparatively modern town of Launceston, accompanied by his cohorts and guided by an Aboriginal Tasmanian named Charlie (Charlie Jampijinpa Brown). The journey takes several days, however, and Clare plans to catch up. She begrudgingly hires Billy (Baykali Ganambarr), an Aboriginal Tasmanian who will track Hawkins’ party, though she distrusts people of color just as much as Billy distrusts the “white devils” who slaughtered his entire tribe. What proceeds might seem to situate The Nightingale into the category of a sweeping revenge story modeled after a Western, something akin to Unforgiven (1992) or the spare beauty of John Hillcoat’s The Proposition (2005). But that idea suggests a genre exercise, which feels like the last thing on Kent’s mind. 
Instead of a traditional story of bloody retribution, The Nightingale deconstructs systems of authority, which historically place men over women, whites over people of color, superior officers over their subordinates, wardens over their prisoners, and the colonizer’s notion of “civilization” over the perceived savagery of indigenous people. Kent’s screenplay explores abuses of hierarchical power in each of these cases, negotiating the various states of agency held among them, while empathizing with those marginalized by the enforcers. Most of these relationships represent a grand illusion, engineered from ideologies rooted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লেগেছে। জ্যাক বিশেষ কেউ কিনা তা মাঝের দিকে প্রকাশ করার দরকার ছিলো না। আর জ্যাক শুধু পবিত্র পানি দিয়েই নরকের দরজা বন্ধ করে দিল এতে বিশেষ হবার কিছু আজই প্রথম নাম জানলাম, আজই পড়ে ফেললাম। এক নি:শ্বাসে শেষ করেছি। চমৎকার অনুবাদ! He has already kidnapped a colleague and starved him, feeding him only as much minerals and vitamins as needed to stay alive. She helps Ethan figure out what the black boxes mean. He has no guns, no army of hoods, no friends in high places. There were some really strange days going on. He was killed by hitman Hector X sent by Dunny. .
The Face (Koontz novel)
Facebook: Twitter: DeanKoontz Website: DeanKoontz. He is very small and quiet and is described as "an invisible little mouse" by his often absent mother. Who is more foolish - the child afraid of the dark or the man afraid of the light? Publishers also recommend—or often insist—that pen names be used on books that the writer creates outside of the genre in which he first began publishing under his own name. A stranger with a mission to break the Mafia stranglehold on the city's drug traffic, and take over himself. Dwyer Invasion inspiration for Winter Moon 1994 1975 Laser OP Aaron Wolfe Nightmare Journey 1975 Berkley OP The Long Sleep 1975 Popular Library OP John Hill The Wall of Masks 1975 Bobbs-Merrill OP Brian Coffey After the Last Race 1974 Antheneum OP Strike Deep 1974 Dial Press OP Anthony North Surrounded 1974 Bobbs-Merrill OP Brian Coffey A Werewolf Among Us 1973 Ballantine OP Blood Risk 1973 Bobbs-Merrill OP Brian Coffey Hanging On 1973 M. The only ambition here was to produce a page-turning entertainment; I wanted to cross the horror novel with the police procedural, while mixing in a love story and a measure of comic dialogue.
Darkfall (Koontz novel)
You can experience Koontz at his best in The narration of this book is done by Christopher Lane. He has no guns, no army of hoods, no friends in high places. Each of the corpses was more hideous than the previous one. Winter gripped the city. A blizzard brings a city to a standstill and ushers in an evil that defies imagination in this gripping tale from 1 New York Times bestselling author Dean Koontz.
Talk:Darkfall (Koontz novel)
He grabbed hold of the beast. . Acknowledged as "America's most popular suspense novelist" Rolling Stone and as one of today's most celebrated and successful writers, Dean Ray Koontz has earned the devotion of millions of readers around the world and the praise of critics everywhere for tales of character, mystery, and adventure that strike to the core of what it means to be human. Killed by Hazard Yancy. However, you will still found this novel to be a good one in many ways.
Darkfall by Dean Koontz
The expressions and overall tonal quality of Christopher Lane are par excellence. Fric refers to her sarcastically as "Nom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of the writers were born in the teens, twenties or thirties. There were only two female authors: Juanita Coulson, and co-author Leigh Richmond. Alan Schwarz used a male name to write, but since there is no biographical information about them, it could have been a pseudonym for a female writer. Or writers. All of the authors were, as far as I can tell, white or European. Kenneth Bulmer and EC Tubb were British, A. Bertram Chandler was British before becoming naturalized as an Australian citizen, and the rest (with the exception of our mysterious Alan Schwarz), were from the United States.
So it would be fair to say that the science-fiction of the 1960s was a white, male affair, and that most of its writers were old enough to have fought in, or at least remembered, World War II.
Let's take a look at the content of the stories:
The Lost Millennium is set in contemporary times, whose science-fiction element is an "alternative history" for the earth.
The Key to Irunium is a contemporary book, where characters are able to travel to an alternative dimension.
The High Hex is a near-future science-fiction story, set on an earth that has interplanetary, but not interstellar, travel.
The Rithian Terror is a medium-future story, set on the earth, with recognizable locations and cultural groups, but with a very different political and economic system.
The remainder of the books are all set in far-future science-fiction, where the earth is forgotten or unimportant, and where humanity has drifted far enough apart that contemporary political and social issues are not present, except for metaphorically.
Of the books, all of them have male protagonists. When female characters are present, they tend to be either targets of protection, such as the psychic waif in Derai, or femme fatales, such as the "Contessa Perdita" in "The Key to Irunium, or berserker barbarian babes, such as in Doom of the Green Planet or The Singing Stones. The protagonists are also mostly "white", although in the Dean Koontz book, the hero is described as "bronze skinned"---before getting his brain transferred into a very white body.
So it would be safe to say that someone reading a science-fiction book in the 1960s would probably be coming across a white, male hero, with women relegated to the role of love interest, temptress, or perhaps mysterious guide.
What is the main theme of the plots? Strangely enough, because "Alien Invasion" is such a standard trope of pulp science-fiction, only two of them feature conflicts with invading aliens (The Rithian Terror and The High Hex), and in both of those, the aliens are not truly malicious. In fact, in "The Rithian Terror", the human protagonist is basically the villain of the story. In all of the books, the main villain is human. Furthermore, many of the books address aliens as the victims of humans. The Inheritors, The Singing Stones and The Wandering Tellurian all feature humans attempting to enslave aliens as a major plot point. And The Key to Irunium, Derai, Doom of the Green Planet and Star Quest all have humans attempting to enslave weaker humans as a major plot point.
In fact, of these books, only the odd alternative-history "The Lost Millenium" and the space operas "Gateway to Never" and "The Road to the Rim" do not contain any references to what could be called, in general terms, colonial abuse of power. Almost all of the other books contain messages about how economic and military power can be used to oppress, and a standard story theme is the protagonist joining with "The little guys" or "The outsiders" to revolt against power. I think some of the call of this theme is it just makes a better adventure story than straight spaceship politics: many, or most of the books, involve using medieval technology, because sword fights and gladiatorial combat are fun. But I also think it is part and parcel of the time the books were written: science-fiction writers, and readers, were aware of what was going on around them, and these books are about suspicion of power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 xml:space="preserve">          Lybarger Links
Dean Koontz
Internet Movie Database Listings for:
Dean Koontz
Unread Books and the Ancient Enemy:
An Interview with Dean Koontz
January 28, 1998
by Dan Lybarger
Originally appeared in the January 28-February 4, 1999 issue of Pitch Weekly. ........................................................................................................
Hollywood studios frequently spend astronomical sums to secure the rights to popular books and then proceed to make wretched films from them. According to Dean Koontz, the author of the best-selling novels Intensity and Sole Survivor and the recently published Fear Nothing, there is a simple explanation. In a recent telephone interview, he says, "It may sound surprising. Studios can buy a book based on a reader's summary of what the book is about, and then no one in the process bothers to go read the book. They read the summary, and then they begin to translate that summary into things they would like to see. You wonder sometimes why did they bother to buy the book."
Because the film versions of Hideaway (which he dubs a "disaster") and some of his other stories have left him and his fans unsatisfied, Koontz has been reluctant to sell his books. However, when Miramax/Dimension Films expressed interest in his 1983 science fiction thriller Phantoms, Koontz had better luck.
In adapting his tale of a small town wiped out by a mysterious force known only as "The Ancient Enemy," Koontz was allowed to write the script and was offered an unusual amount of creative input. He recalls, "I demanded approval of the director, absolute control of the shooting script and a number of other things assuming they wouldn't give them to me, and therefore, they would just go away. Because Miramax/Dimension works differently than other places, they said 'alright'."
Part of the reason Koontz was hesitant about seeing his book transformed is because his novels and the adaptations he has personally worked on are not conventional works of horror. He states, "I don't like to be stuck in one genre. I dislike the word 'horror' intensely. I don't find slashing and blood flying everywhere to be scary. I just find it repulsive. The movies that really scared me as a kid didn't really have any of that.
"If you look at those movies (he cites Invasion of the Body Snatchers and the original Cat People), it was the psychological suspense of the moment that really gripped you. It's harder to sell that to a studio these days because they don't believe that people will sit still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then called Van Diemen’s Land, where the so-called Black War brought the island’s indigenous population to the brink. In her article “‘Hard evidence’: the debate about massacre in the Black War in Tasmania,” historian Lyndall Ryan suggests the massacre left “fewer than 250 Aborigines” alive on the island. But beyond the carnage that established the rule of British colonizers, the island was also a penal colony, where offenders were sent to live out their punishment under brutal conditions. The circumstances were particularly dire for convict women. Well outnumbered by the male population, women were bought and sold like commodities, subject to sexual enslavement and rape, treated like subhumans, and denied their rights to freedom even after the terms of their penalty had expired. Kent’s film is about an Irish convict, Clare (Aisling Franciosi), who was sentenced to several years for a petty crime and endures under the watch of the British officer Hawkins (Sam Claflin, frighteningly good). Not only does Hawkins refuse to grant Clare freedom after she serves her sentence, but he claims ownership over her body. 
Cast against type, Claflin captures the desperate mania of a functionary trapped in his post and waiting for his own transfer, which he may never get, recalling the predicament of the titular character in last year’s Zama. His boredom and frustration sharpen into taking sadistic pleasure from the rape and psychological torture of Clare, a songstress at the local tavern. She’s the only beautiful woman in the colony, and Hawkins wants her to himself, so he refuses to sign her release papers. Her husband, Aidan (Michael Sheasby), a former prisoner whom Clare met on Van Diemen’s Land, wants her freed. They plan to move away with their newborn child and live happily ever after. But when Aidan confronts Hawkins, the retaliation for this perceived insult is severe. Joined by the witless and low-ranking soldiers Ruse (Damon Herriman) and Jago (Harry Greenwood), Hawkins prompts a violent home invasion that leaves both the baby and Aiden murdered, and Clare raped, beaten, and left for dead. It’s an uncommonly violent sequence that never conveniently cuts away to protect the viewer from something they cannot unsee, as other scenes of this type often do. Sam Peckinpah’s Straw Dogs (1971) came to mind. 
When Clare comes to, she gathers her murdered child and reports the incident to the local authority, who replies in predictable fashion: “You expect me to take the word of a woman convict over that of an officer?” With that, she sets her ambition for revenge. She discovers that Hawkins has gone northward toward the comparatively modern town of Launceston, accompanied by his cohorts and guided by an Aboriginal Tasmanian named Charlie (Charlie Jampijinpa Brown). The journey takes several days, however, and Clare plans to catch up. She begrudgingly hires Billy (Baykali Ganambarr), an Aboriginal Tasmanian who will track Hawkins’ party, though she distrusts people of color just as much as Billy distrusts the “white devils” who slaughtered his entire tribe. What proceeds might seem to situate The Nightingale into the category of a sweeping revenge story modeled after a Western, something akin to Unforgiven (1992) or the spare beauty of John Hillcoat’s The Proposition (2005). But that idea suggests a genre exercise, which feels like the last thing on Kent’s mind. 
Instead of a traditional story of bloody retribution, The Nightingale deconstructs systems of authority, which historically place men over women, whites over people of color, superior officers over their subordinates, wardens over their prisoners, and the colonizer’s notion of “civilization” over the perceived savagery of indigenous people. Kent’s screenplay explores abuses of hierarchical power in each of these cases, negotiating the various states of agency held among them, while empathizing with those marginalized by the enforcers. Most of these relationships represent a grand illusion, engineered from ideologies rooted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the star-crossed love story between a  penniless artist (Leonardo DiCaprio) and the troubled, upper-class woman he saves from suicide (Kate Winslet). In some ways, the movie had more in common with with the iceberg than the ship: It shattered box-office records that would only be broken 13 years later by Cameron’s own “Avatar,” and took 11 Oscars at that year’s Academy Awards.
    IMAGE: Armageddon
    Touchstone Pictures
    Once “Titanic” had brought the disaster film back into the public consciousness, other films were sure to follow. As special-effects technology improved, filmmakers began looking for ways to thrill their audiences with increasingly gigantic scenes of destruction. The 1994 collision of Comet Shoemaker-Levy 9 with the planet Jupiter provided a perfect cosmic threat, and inspired a pair of competing films released in 1998.
    In “Armageddon,” Bruce Willis led a team of astronauts tasked with planting a nuclear weapon on an asteroid the size of Texas in order to deflect it from its course for Earth. Although “Deep Impact” included a similar subplot, its darker storyline focused more on the frantic struggle of those left on Earth to prepare for what might happen if a large comet did strike the planet. The film featured a scene which a fragment of the comet devastates the entire Atlantic seaboard, killing millions (including, we should note, an MSNBC reporter played by Tea Leoni).
  • 'The Day After Tomorrow'
    20th Century Fox
    No modern director has destroyed the world as often or as thoroughly as Roland Emmerich. He’s struck box-office gold, if not critical adulation, by recognizing that the disaster movie satisfies a visceral, if not very noble, thrill: watching the most familiar landmarks of human civilization wiped out like so many anthills.
    Emmerich’s reign of destruction started on a relatively small scale in 1996’s “Independence Day,” as an alien invasion vaporized such famous structures as the White House and the Empire State Building.
    2004’s “The Day After Tomorrow” threw the Earth into full-fledged (if scientifically implausible) environmental chaos, battering America with tornadoes, snowstorms, giant tidal waves, and hurricanes so large that the super-cold temperatures in space are sucked down to ground level, freezing New York City. Emmerich returned to his apocalyptic theme last year with “2012,” ending the world in Biblical style via earthquakes, a volcanic eruption, and finally a globe-spanning flood.
  • 'The Road'
    IMAGE: The Road
    Macall Polay  /  Dimension Films
    So now the world has ended. Is there any hope for humanity’s survival? Movies have explored that grim territory many times, from the zombie-plagued world of “Dawn of the Dead” to the post-nuclear devastation of “The Road Warrior.”
    But few have been as relentlessly bleak as 2009’s “The Road,” John Hillcoat’s stark drama based on the Pulitzer-winning novel by Cormac McCarthy. In the film, Viggo Mortenson plays a father who is one of the few remaining humans left after an unnamed event has wiped out nearly all life on Earth. He struggles to keep himself and his son alive, eking out a meager existence while keeping away from other survivors, who have been reduced to cannibalism.
    While movies like Will Smith’s “I Am Legend” use their after-the-end setting as a backdrop for big action sequences, “The Road” treats the extinction of everything with due gravity. Somber and existential, “The Road” suggests that the world will end the way poet T.S. Eliot predicted it would: not with a bang, but a whimper.
Video: 'Unstoppable': Nov. 12
Discuss: Best disaster movie ever?
Are the oldies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willing to "go full retard" in the OscarBait film-within-a-film ''Simple Jack'', noting that most commercially and critically successful Hollywood portrayals of mental disability give the InspirationallyDisadvantaged lead some compensating advantage and citing ''Film/RainMan'' and ''Film/ForrestGump'' as examples and the critical flop ''Film/IAmSam'' as a counterexample.
* The trope was discussed by author Luke Jackson, who wrote about his experience with ASD in ''Freaks, Geeks and Asperger Syndrome''. In addition to mentioning Rain Man, he also mentions seeing TV programs about real life people on the autistic spectrum with exceptional talents:
---&gt;"I don't know about any of you AS readers, but I found those programs depressing. It seems I have got the nerdiness and the freakishness but none of the genius!"
* ''Discworld/UnseenAcademicals'': Mister Nutt. Very book intelligent, remembers an ''amazing'' amount of what he's read, but his social skills are lacking, and the new or unexpected can make him freeze up. Much of this is due to the ''horrible'' circumstances of his early life.
* We might as well nickname this trope "Creator/StephenKing's Magic People With Mental Conditions."
** ''Literature/TheStand'': M.O.O.N., that spells "Magic People With Mental Conditions"... The sort that ward off [[BigBad evil]] [[CosmicHorrorStory interdimensional]] [[TheAntichrist apocalyptic]] [[EvilOverlord overlords]]. They also tend to be [[TooDumbToFool secretly wise]] characters who have KarmicProtection against the villain.
** The autistic kid in ''Literature/TheRegulators'' is a telepath.
** The intellectual disabled "Duddits" from ''Literature/{{Dreamcatcher}}'' has a [[PsychicLink telepathic connection to his friends]] and is [[spoiler:able to help fend off the alien invasion. In the movie he was "off" because he actually was an alien]]... apparently.
** The intellectual disabled custodians in ''Series/KingdomHospital'' have a connection to "the Old Kingdom," the spectral otherworld.
** And don't forget John Coffey, the [[MagicalNegro big black guy with not a lot of learning who can heal people]]...
** ''Franchise/TheDarkTower'', Although Sheemie Ruiz is mentally deficient, [[spoiler:he turns out to be a powerful Breaker and can teleport people.]]
* Blackwolf, the ''Franchise/{{Batman}}'' {{Expy}} from ''Literature/SoonIWillBeInvincible'', gets his [[HyperAwareness observational skills]] and [[BatmanGambit planning powers]] from a form of high-functioning autism.
* Pick a Creator/DeanKoontz novel, any Dean Koontz novel... nine times out of ten there will be a mentally handicapped character of some sort who has extraordinary gifts, up to and including psychic powers...
* ''A Wizard Alone'', the sixth book in the Literature/YoungWizards series, centered around an autistic character who was portrayed as locked up in his own head on account of being autistic (which is a very inaccurate portrayal of what it is like), but was taking advantage of this writers' error to lock up the BigBad in there with him. A little off in that being autistic didn't seem to give him a lot, otherwise, and was basically treated as something awful that'd been sicced on him by the Forces of Entropy and a metaphor for people closing themselves off because of a trauma such as grief. [[spoiler: In the end he pushes it off on [[strike:Satan is everywhere]] the Lone Power and becomes a normal wizard, apart from his special ability to be two places at once, which is caused by being a conduit for holy power. Which is unrelated to the autism, incidentally, or at least not ''said'' to be related.]] Something like that.
* ''Liter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skip navigation
Demon Seed
Remind Me
,Demon Seed
Demon Seed
1977 was a watershed year for science fiction cinema. George Lucas' seminal film Star Wars was released in May and by the end of the year Steven Spielberg's Close Encounters of the Third Kind was also playing in theaters. These movies would go on to become two of the most profitable and crowd-pleasing films ever produced in Hollywood and they would inevitably overshadow another science fiction film that had made waves a few months before both of these money-making hits - Donald Cammell's Demon Seed (1977).
The film features the British actress Julie Christie as a psychologist involved in an unhappy marriage with a brilliant scientist (Fritz Weaver) who has created a remarkable advanced supercomputer (voiced by Robert Vaughn) known as Proteus IV. When the couple decides to separate Julie Christie finds herself alone in their house which has been equipped with every modern convenience imaginable including a powerful home computer, complex security system and a headless robot able to perform various household tasks. Christie's domestic solitude is shattered when the computer decides to imprison her at home and force her to give birth to its offspring.
Demon Seed is a strange combination of science fiction drama and home invasion thriller with some impressive visual effects for its time. Unlike Star Wars or Close Encounters of the Third Kind, Cammell's film took a serious approach to its futuristic storyline and the film's adult themes and complex story line lacked mainstream commercial appeal. The plot borrows ideas from other popular films such as 2001: A Space Odyssey (1968) and Rosemary's Baby (1968) but Cammell's approach is anything but formulaic. His creative approach to the material gives Demon Seed an original edge that still feels contemporary today.
Demon Seed was based on a popular science fiction novel of the same name published in 1973 by author Dean Koontz. Producer Herb Jaffe purchased the rights to Koontz's book soon after it was released and his son, writer Robert Jaffe, completed a script based on the novel in 1975. MGM was interested in turning Jaffe's script into a full-fledged movie and many directors were rumored to be associated with the project before the studio asked Cammell to take over. Cammell had made a name for himself in Hollywood after co-directing the groundbreaking and controversial film Performance (1970) with Nicolas Roeg and he was eager to work again but studio executives were weary of his artistic temperament and notorious reputation as a drug-using bohemian. When MGM offered Cammell the opportunity to direct Demon Seed he jumped at the chance because he needed the money but he was also extremely interested in the subject matter. Cammell's relationship with his former creative collaborator Nicolas Roeg had become strained over the years and Cammell was disappointed that he wasn't given the chance to produce the science fiction drama The Man Who Fell to Earth (1976), which Roeg had directed. In some ways Donald Cammell's decision to do Demon Seed was a response to being taken off the production of The Man Who Fell to Earth as well as a reflection of his troubled relationship with one-time directing partner Nicolas Roeg.
A few years earlier Roeg had great success with his critically acclaimed super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Holocaust
The Home Front - UK
The Home Front - USA
Things that don't really fit elsewhere:
  • Saboteur (essentially The Thirty-Nine Steps set in America)
  • The Brylcreem Boys (combatants from both sides in a POW camp in neutral Ireland)
  • The Chronicles of Narnia, at least at the very beginning
  • The Others a ghost movie set on the Channel Island, Jersey during the German occupation.
  • The Tin Drum takes place before, during, and just after the war.
  • A Matter of Life and Death, a supernatural love story about a pilot who bailed out of a plane without a parachute and lived, much to heaven's chagrin. Set mainly in a military convalescent hospital, and in the afterlife.
  • Seventeen Moments of Spring, famous soviet series about spy in Gestapo.
  • Shield and Sword, another series about soviet spy.
Literature Edit
  • The Lion, the Witch, and the Wardrobe: The Film of the Book turns a single sentence mentioning the Pevensie kids being sent to live in the country "because of the air raids" into a dangerous scene that takes place right in the middle of the London Blitz.
    • Something of a reality to that- there was a second evacuation of vulnerable Londoners during the Blitz as many had returned after the initial feared raids hadn't materialised.
  • The Len Deighton novel City of Gold, set in North Africa. Also Bomber. Also SS-GB which is about what it would be if England was occupied.
  • Jack Higgins has written quite a few.
  • Catch-22, set in Italy.
  • The Guernsey / Armishire books in the Chalet School series are set during the Second World War, and the effects of the war on the school are a major part of the plots of The Chalet School in Exile, The Chalet School Goes To It and The Highland Twins at the Chalet School.
  • Robert Ludlum has a few too.
  • Dean Koontz' Lightning at least, that's Stefan's time period of origin and where various pivotal events take place. Other events range from 1955 to 1988.
  • Disney's Bedknobs and Broomsticks, featuring an fictional invasion of England.
  • Poul Anderson's alternate history Operation Chaos. In fact, one of the first things the narrator says is, better too much information than too little, and if you already know who won World War II, let me say it anyhow. Turns out you don't even know who fought World War II or where. (The timelines diverged early in the twentieth century.)
  • Jane Yolen's fairytale adaption Briar Rose is one of these. Definitely falls under True Art Is Angsty, even if it doesn't COMPLETELY manage a Downer Ending.
    • Also by Jane Yolen, "The Devil's Arithmetic" â€“ The Holocaust, the Grandfather Paradox, and sadly, a bucketload of teachable moments.
  • Also, Number the Stars takes place in Denmark, World War II.
  • Snow Treasure by Marie Mcswigan is based on a true story about a bunch of Norwegian kids that snuck their country's gold past Nazis in the winter of 1939-1940 and adults who got it to America.
  • Anne Frank's diary, coincidentally.
  • The English Patient, set mostly in Italy and North Africa, with a bit of Britain, India, and Canada.
  • The Barrett Tillman novel Dauntless set during Midway. One character killed during the story is the father of Bud Callaway, President in his earlier novel The Sixth Battle.
  • Atonement, or about two-thirds of the story - set in Dunkirk and the English homefront.
  • The Book Thief is about Liesel Meminger growing up in a foster home in WWII Nazi Germany. And with a foster family that ends up hiding a Jew in their basement, too.
  • The Caine Mutiny. Set on the Pacific front,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Japanese.
The Holocaust
The Home Front - UK
The Home Front - USA
Things that don't really fit elsewhere:
  • Saboteur (essentially The Thirty-Nine Steps set in America)
  • The Brylcreem Boys (combatants from both sides in a POW camp in neutral Ireland)
  • The Chronicles of Narnia, at least at the very beginning
  • The Others a ghost movie set on the Channel Island, Jersey during the German occupation.
  • The Tin Drum takes place before, during, and just after the war.
  • A Matter of Life and Death, a supernatural love story about a pilot who bailed out of a plane without a parachute and lived, much to heaven's chagrin. Set mainly in a military convalescent hospital, and in the afterlife.
  • Seventeen Moments of Spring, famous soviet series about spy in Gestapo.
  • Shield and Sword, another series about soviet spy.
  • The Lion, the Witch, and the Wardrobe: The Film of the Book turns a single sentence mentioning the Pevensie kids being sent to live in the country "because of the air raids" into a dangerous scene that takes place right in the middle of the London Blitz.
    • Something of a reality to that- there was a second evacuation of vulnerable Londoners during the Blitz as many had returned after the initial feared raids hadn't materialised.
  • The Len Deighton novel City of Gold, set in North Africa. Also Bomber. Also SS-GB which is about what it would be if England was occupied.
  • Jack Higgins has written quite a few.
  • Catch-22, set in Italy.
  • The Guernsey / Armishire books in the Chalet School series are set during the Second World War, and the effects of the war on the school are a major part of the plots of The Chalet School in Exile, The Chalet School Goes To It and The Highland Twins at the Chalet School.
  • Robert Ludlum has a few too.
  • Dean Koontz' Lightning at least, that's Stefan's time period of origin and where various pivotal events take place. Other events range from 1955 to 1988.
  • Disney's Bedknobs and Broomsticks, featuring an fictional invasion of England.
  • Poul Anderson's alternate history Operation Chaos. In fact, one of the first things the narrator says is, better too much information than too little, and if you already know who won World War II, let me say it anyhow. Turns out you don't even know who fought World War II or where. (The timelines diverged early in the twentieth century.)
  • Jane Yolen's fairytale adaption Briar Rose is one of these. Definitely falls under True Art Is Angsty, even if it doesn't COMPLETELY manage a Downer Ending.
    • Also by Jane Yolen, "The Devil's Arithmetic" â€“ The Holocaust, the Grandfather Paradox, and sadly, a bucketload of teachable moments.
  • Also, Number the Stars takes place in Denmark, World War II.
  • Snow Treasure by Marie Mcswigan is based on a true story about a bunch of Norwegian kids that snuck their country's gold past Nazis in the winter of 1939-1940 and adults who got it to America.
  • Anne Frank's diary, coincidentally.
  • The English Patient, set mostly in Italy and North Africa, with a bit of Britain, India, and Canada.
  • The Barrett Tillman novel Dauntless set during Midway. One character killed during the story is the father of Bud Callaway, President in his earlier novel The Sixth Battle.
  • Atonement, or about two-thirds of the story - set in Dunkirk and the English homefront.
  • The Book Thief is about Liesel Meminger growing up in a foster home in WWII Nazi Germany. And with a foster family that ends up hiding a Jew in their basement, too.
  • The Caine Mutiny. Set on the Pacific front,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2026-07-15T20:26:26Z</dcterms:modified>
</cp:coreProperties>
</file>