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31_sro_1" sheetId="1" state="visible" r:id="rId1"/>
    <sheet name="qid_12931_sro_2" sheetId="2" state="visible" r:id="rId2"/>
    <sheet name="qid_12931_sro_3" sheetId="3" state="visible" r:id="rId3"/>
    <sheet name="qid_12931_sro_4" sheetId="4" state="visible" r:id="rId4"/>
    <sheet name="qid_12931_so_1" sheetId="5" state="visible" r:id="rId5"/>
    <sheet name="qid_12931_so_2" sheetId="6" state="visible" r:id="rId6"/>
    <sheet name="qid_12931_so_3" sheetId="7" state="visible" r:id="rId7"/>
    <sheet name="qid_12931_so_4" sheetId="8" state="visible" r:id="rId8"/>
    <sheet name="qid_12931_support_1" sheetId="9" state="visible" r:id="rId9"/>
    <sheet name="qid_12931_support_2" sheetId="10" state="visible" r:id="rId10"/>
    <sheet name="qid_12931_support_3" sheetId="11" state="visible" r:id="rId11"/>
    <sheet name="qid_12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by Nora Ephron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where stories from her life have found their way into her fiction. In her novel Trespass, someone’s mother ruins their birthday by getting trapped in a swimsuit and making everyone else feel dreadful. This is a real event, and the effects have been lifelong, meaning Tremain struggles to celebrate her birthday. “… In my heart, I’m looking out for darkening skies, for the sound of the sea, for the thing that will sabotage the day – the thing that nobody else has seen”.
One saving grace is her nanny, Nan, who showed her how to love and be loved. During a revelatory conversation with a colleague she discloses to another person for the first time the loveless nature of much of her upbringing. The colleague replies: “… listen to me: you were lucky. You could have been a depressive mess by now, or you could be dead from drugs or drink, but you’re not. Nan saved you. She was your angel”.
Her mother is shown as very cold, but Tremain is fair in describing how she too was unloved by her parents, or at least loved less than her brothers. Her mother was also sent away from home at a very young age, which affected her for the rest of her life. Tremain’s even handed description of a horrifying event which happens to her mother while Rosie is a teenager feels both fair and sympathetic. Her father, as in her life, feels essentially absent from this book. He is a not-very-successful playwright and he seems sometimes to go beyond merely disengaged to being actively hurtful and hostile.
Her determination to write is a joy in the book, as are her discoveries of reading and music. Her friendships are vital to her and we see the beginnings of lifelong ones here. She writes of her friends with affection and crispness. Rosie renames herself Rose as she ends her childhood. She makes her young adulthood all her own. What might seem a mean time restriction on an autobiography works very well, and you could not ask for a more candid author. Recommended.
Tags: 1950s, Autobiography, Gustav Sonata, Restoration, Rose Tremain, Rosie, Sacred Country
The Gustav Sonata, by Rose Tremain
Hardback, Chatto and Windus, £16.99, out now
Gustav lives with his widowed mother in Switzerland, just after the Second World War. A young boy, he is raised by his mother to value Switzerland’s neutrality, and told to master his own emotions. Gustav forms an intense friendship with a new arrival at his school, a Jewish boy called Anton, who is set to be a piano prodigy but is plagued by performance nerves. The Gustav Sonata charts their lifelong friendship, showing the complexity and importance of such relationships in a way that reminded me of Elena Ferrante’s Neapolitan Quartet. Gustav’s father was a Swiss policeman – but how did he die, and does it have any connection with his mother’s strong dislike of Anton and his Jewish background?
But neutrality and mastery may not get you the intimacy you crave. To be connected with life and other people, you might need to take risks. And isolation is not a neutral state.
I am a Tremain fan, especially of her outstanding novel Sacred Country, a great story about a trans person. But you don’t have to be a fan of hers to enjoy The Gustav Sonata, as it’s a very readable and thoughtful historical novel. In her exploration of the gaps in what people kept silent about after the Second World War, she evokes some of W G Sebald’s concerns. But the theme of friendship remains the primary concern, and she does justice to the epigraph she has chosen from Montaigne: “If anyone should importune me to give a reason why I loved him, I feel it could not otherwise be expressed than by making the answer, ‘Because it was he, because it was I’”.
Posted in Fiction, News, Reviews | Leave a Comment »
Tags: Fiction, friendship, Gustav Sonata, historical fiction, Reviews, Rose Tremain, Sacred Country, Second World War, W G Sebald
The American Lover, by Rose Tremain
Paperback £8.99, Vintage, out now
I don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xml:space="preserve">
For humour at the edge of heartbreak: unbeatable. Memorable for, among many other scenes, the description of how the narrator’s family made its money, and her mother’s expletive-peppered reaction to finding herself in goyishe heaven after a near-death experience (she promptly decided to come back to life).
6. I Capture the Castle, by Dodie Smith
I can’t believe it took me so long to discover this novel. Charming, dry, funny and sad coming-of-age tale in which the daughters of a helplessly blocked writer pit their wits against poverty, hunger and the inconvenience of living in a crumbling castle. A great book for any writer to read, since so much of it is about putting pen to paper (or putting it off).
7. The Hunger Games, by Suzanne Collins
Ian told me he saw someone walk down the street reading this, and then cross over without looking up and carry on along the other side of the road. Dangerously addictive. Very carefully put together so as to maintain your sympathy for a heroine who might just have no choice but to kill.
8. The Help, by Kathryn Stockett
Horrible Miss Hilly finally gets her comeuppance… and Skeeter gets the help she needs to tell the story she wants to tell. The stakes are high, but in the end the truth comes out… The plot is driven along by a plan to write a dangerous book in the face of an impossible deadline, and there is plenty of anxiety about the book’s possible reception. Seems to me that Kathryn Stockett wrote her own fears about the story she was telling, how it would go down with her readers, and whether she was entitled to tell it at all, into the heart of the narrative – and that combination of dread and compulsion is part of what gives it its power.
The Help, I Capture the Castle, and Neel Mukherjee’s A Life Apart, which I’m going to mention later on, all feature in this blog post about the way writers treat the subject of writing in their fiction.
9. Merivel, A Man of His Time, by Rose Tremain
I read Restoration, which features the same hero, back when I was still at school, and associate it loosely with A S Byatt’s Possession, pre-Raphaelite paintings, and going to see a French film in London for the first time (it was Gerard Depardieu in Cyrano de Bergerac, at, I think, The Lumiere). I’ve read very little historical fiction since, and I didn’t know what to expect from this new novel, which catches up with Merivel in middle age, but I certainly wouldn’t have expected a tale of queasy romantic compromise, near-starvation in Versailles, and a tragically thwarted attempt to save a bear.
… and some more great reads…
Top ten lists are a bit artificial aren’t they? It’s a format that lends itself to omissions. So here are some extras.
Bonus mention goes to The Writer’s Journey by Christopher Vogler, which is about archetypal elements of stories – the relationships between the hero and characters such as the mentor and the shapeshifter, the trials and setbacks that have to be overcome on the hero’s journey. It explores the fresh twist given to age-old archetypes by films as varied as Star Wars, Pulp Fiction and Titanic, but when you start to look, you can see the story structures he talks about all over the place. (I spotted some in Stop the Clock! And now I know why crucial scenes so often happen in bars!)
Among other storytelling tips, I took away from this book the advice that you should be sure to have enough hazard in your fiction. A hero has to be up against it. Up against nothing much won’t do.
Also this year, I enjoyed my first ebook, though I read it on PC rather than Kindle so I’m still lagging behind the times: A Matter of Degree, by local author Beckie Henderson, a story of romance and poison pen letters set in academia, which opened my eyes as to what might be going on behind the scenes in higher education. Here’s Beckie Henderson’s blog about being a working mother.
I’m going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me was knocking on the Queen’s summer home door. My mom still laughs at that too. What are people most interested in as they come to view the history and modern workings for themselves? What is your favorite part of being involved?
Photo of Kensington Gardens in England, provided by Andrea Zuvich
A: That sounds like a lovely memory! It’s funny to think that when we first started the Garden History Tours, most people were keen to know about Diana, but in the past two years, it’s all focused upon William and Catherine. Very few people in the beginning seemed to know about the Stuarts, but I’ve noticed that more and more people ask me Stuart-related questions, and of course, that always makes me happy!
I love showing examples of what the gardens used to look like, first after William and Mary incorporated the popular formal, ornate parterres, and then I show them how things changed – sometimes drastically – from one monarch to the next. Kensington Palace and gardens is really a series of changes throughout history.
My favourite part of being involved is the thought that I am in the same building that some of my favourite historical figures lived. I felt the same way when I visited Het Loo Palace in The Netherlands – it’s such a special feeling.
Erin Comments: It’s nice to be able to notice trends and why they occur. Wonderful that more people seem interested as well!! I would love to hear how each various monarch has put their own touch on the gardens.
Q: What are some of you own favorite books and authors? What books would you recommend for fiction readers who enjoy the baroque era? Feel free to also give ideas for other historical books as well.
A: Hands down, my favourite modern writers are A.S. Byatt and Sebastian Faulks. If I had as much talent as those two have in their pinky fingers, I’ll think I’ve achieved something. Other favourites are long-since dead: William Shakespeare, Jane Austen, Elizabeth Gaskell, Giovanni Bocaccio, Daniel Defoe, Walter Scott. For readers who enjoy the Restoration, I think they should start off with the meticulously researched Forever Amber by Kathleen Winsor, Restoration by Rose Tremain, and then work their way to modern historical fiction set in the 17th-century by my friends and acquaintances Anita Seymour, Deborah Swift, and Alison Stuart.
Q: Do you have any other hobbies or passionate pursuits? If so, tell us about them and what you enjoy.
A: Yes, I’m afraid I’m one of those people who are never bored –there’s too much to learn and do to be bored! My trouble is having the time to do them all! I have always loved to sing, and I’m currently working on ideas for an album of folk songs from the 17th-century. I play the flute, the piano, and I can play a little Spanish guitar and Russian balalaika. I also enjoy painting a great deal, but I haven’t had time to do much painting in the past two years. I also enjoy cooking, but I’m pretty bad at cleaning the kitchen afterwards! :p
Erin Comments: I know what you mean about being interested in EVERYTHING. How could life ever being boring! There is so much art, music, architecture, nature, and books to enjoy. I like to cook for my family, but I hate the clean-up too and oh, does Pinterest and my books call my name….(at least until I can get out to do the other in person).
Q: If you could write about anything historical outside of this period in England, what other time periods or places would you be interested in?
A: I love the Renaissance with a lesser passion than I love the Seventeenth Century, but it’s still a passion! (I am currently writing a few chapters in The Stuart Vampire set in the Renaissance, so I get the best of both worlds!). I was quite keen on the Mediaeval period as well when I was about twelve.
Q: Who are some of your favorite women in history? Why?
A: I admire Elisabeth Jacquet de la Guerre, who was a really talented female French Baroque composer, and I’m really pleased that in recent years there has been a renewed interest in her work. I already said I love Mary II, but I also admire the painter Artem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
Just think back to the Booker Prize winners. V.S. Naipaul’s A Bend in the River was shortlisted in 1979 – the year Thatcher came to power – when the prize went to Penelope Lively’s Offshore instead. William Golding’s Rites of Passage took the prize in 1980.
Salman Rushdie’s Midnight’s Children won the Booker in 1981 – narrowly, one might add. The chairman of the jury, Malcolm Bradbury, and the other writer on the panel, Brian Aldiss, voted to give the prize to D.M. Thomas’s The White Hotel, but the three other judges on the panel – TV presenter Joan Bakewell, critic Hermione Lee and Professor Sam Hynes of Princeton University – voted for Midnight’s Children, Rushdie recalls in his memoir, Joseph Anton.
Peter Carey’s hugely successful Oscar and Lucinda won the prize in 1988 when Salman Rushdie’s The Satanic Verses was also on the shortlist. The late Labour Party leader, Michael Foot, wanted the prize to be given to Rushdie, but the four other judges voted for Carey, says Rushdie.
The judges were split between Peter Carey’s Illywhacker and Doris Lessing’s The Good Terrorist in 1985 and compromised by giving the prize to Kerry Hulme’s The Bone People that year, Rushdie adds.
Kingsley Amis’s The Old Devils won the Booker in 1986 after his more amusing Jake’s Thing failed to get it in 1978.
Among notable books that were shortlisted but did not get the prize were Anthony Burgess’s Earthly Powers in 1980, William Boyd’s An Ice-Cream War in 1982, Salman Rushdie’s Shame in 1983, J.G. Farrell’s Empire of the Sun and Julian Barnes’s Flaubert’s Parrot in 1984, and Rose Tremain’s Restoration in 1989.
Kazuo Ishiguro’s poignant The Remains of the Day won the Booker in 1989.
The winner in 1990 – when Thatcher was forced to step down as prime minister – was A.S. Byatt’s Possession: A Romance, another classic.
There were other writers making their mark. Ian McEwan’s The Comfort of Strangers was shortlisted in 1981 but he had to wait till 1997 when he won the prize for Amsterdam.
Martin Amis, Kingsley Amis’s son, has never won the Booker though his Time’s Arrow was shortlisted in 1991. But he and Rushdie are among the most brilliant writers to come up during the Thatcher years, I think.
Money, by Martin Amis, is one book that captures the spirit of those times when economic liberalization made some people very rich, leading to wild excesses.
It’s about a big-spending, hard-drinking, womanizing British adman coming unstuck in America. You may be reminded of Tom Wolfe’s The Bonfire of Vanities if you have read that book or seen that film. Much of the action takes place in New York.
I can’t say I liked the novel – it’s too cynical – but the writing is brilliant. Here is the adman, John Self, busted and back in London, ruing his shortcomings:
And Georgina loves me. She said so. Tonight I’m going to make it clear just how grateful I am. Without Georgina, I’d be a dead man. She will shine with pleasure, if I do it right. Selina shined to money, Martina to paintings but most of all to flowers… Georgina would probably shine to flowers – and money too, come to that. I can’t afford to give her any. And when I can, I tell myself, Georgina won’t do any more. I’ll be off with someone like Martina (no. No. That won’t happen again) or Selina or any other Tina or Lina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of things. Leach shows how the dawn of ecology (the term first gaining widespread use in the 1880s) was an awkward time for the science of nature, as it struggled to separate itself from a religiously tinged notion that man was somehow set apart, and that everything in nature could only be explained by its benefit to the human experience. (One lepidopterist at the time concluded that the beautiful wings of the butterfly must surely exist only as a cherry on top of the human aesthetic enjoyment of the world.) Leach describes the science of this period as a “fascinating mix of scientific confidence and human longing,” and this book treats both aspects with equal care and well-researched precision.
A Man Without BreathBy Philip Kerr
Another installment in the Gunther series sees the Berlin Bull sent to the Eastern Front to investigate a mass grave.
In a literary world glutted with pithy detectives playing by their own rules, it’s hard for one of them to stand out from the pack. But Bernie Gunther, the recurring protagonist created by Philip Kerr, walks a unique beat. Although he operates during the noir golden age of the late ‘30s and ‘40s, he haunts the streets of Berlin instead of New York or Los Angeles, and his employer is the Wermacht’s War Crimes Bureau. The Gunther novels (this is the ninth) span from the pre-war Weimar years to the post-war occupation, but A Man Without Breath finds him in the thick of 1943, a month after Germany’s disastrous defeat at Stalingrad. Gunther is sent by his superiors to Smolensk to investigate reports of a Russian massacre of Polish troops in 1940. Goebbels believes that if the crime can be proven, it will crack the cohesion of the allies, and in the insane logic of war, weaken the victor’s vision of the Nazis as distinctly evil. This is the most intelligent brand of crime fiction, and there is moral complexity here in spades; Gunther is not a villain, but he is wearing the wrong uniform.
Merivel By Rose Tremain
In the sequel to Restoration, Robert Merivel is back, now in middle age, with another courtly farce.
When he was a younger man, Robert Merivel was quite the rogue. Rose Tremain’s bestselling 1989 novel Restoration detailed the physician’s debauched misadventures in the court of King Charles II. That the role was played by Robert Downey Jr. in the film adaptation is strong testament to his rakishness. In Merivel: A Man of His Time, the long-awaited sequel, Merivel has aged 15 years since readers last saw him, and things have slowed down considerably. In an attempt to reinvigorate his life, he travels to Versailles, where he soon finds himself up to old ways, bumbling through another string of hilarious and often poignant follies despite himself, adopting a bear and following love (and a fair measure of lust) to Switzerland. The stilted prose can take some getting used to (“‘Merivel,’ said I to myself, ‘to sit alone like this, day after day … will assuredly bring you to a dark despondency’”) but this is less of an affectation and more of an element of the courtly humor. Fans of Restoration will not be disappointed.
Merchant, Soldier, Sage By David Priestland
Human history as told through the competing wills to power of three elements of civilization.
The story of man, Oxford academic David Priestland writes in his new big-idea history entitled, can be told through the will to power of three castes of civilization. The first is the soldier, responsible not only for conquest (or “defense,” in more recent parlance) but also aristocracy and statecraft. The second is the sage, who evolved from priests, to bureaucrats, to the educated “wielders of ideas” like Karl Marx, and finally into today’s expert and technocrat. The third caste, for which Priestland reserves the lion’s share of his suspicion, is the merchant, bankers and businessmen who grew out of a mercantile tradition in England and the Netherlands and rose,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challenges and discoveries One of my pet peeves in historical fiction is that the hero heroine is far medically advanced than they should be, like for instance knowing all about penicillin bread mold way before its discovery That doesn t happen in this book Tremain sticks with the time period and brings to life what it would be like to be a physician during this period In fact, that s what I loved the most about this book and if Restoration had mostly been about Merivel s growth as a doctor, I would have given it five stars.Unfortunately it s not The middle of the book drags when Merivel is sent into exile and he spends his time decorating his house in putrid colors, making ridiculous fur coats and chasing a woman who loathes him My belief is Tremain was inspired by The Diary of Samuel Pepys. They ar First paragraph Look at me Without my periwig, I am an affront to neatness My hair what is left of it is the colour of sand and wiry as hogs bristles my ears are of uneven size my forehead is splattered with freckles my nose, which of course my wig can t conceal, however low I wear it, is unceremoniously flat, as if I had been hit at birth.And I knew I was going to like this.The prose tends to be quite formal Tremain has written this in such a way to help the reader feel with the times the 17th Century She is not as obscure as often Shakespeare was and her spelling is 100% better This is Merrie Olde England with its bawdiness and drunkenness and perhaps a serving wench or two At least one review says it is close to historically accurate, though with an occasional error I am not at all familiar with the time period, so I could just go with what was on the page Another review considers this erotic, but don t you Utterly charming, poignant and beautifully written After the brilliance of The Gustav Sonata 2016 , Sacred Country 1992 which has rocketed into the list of my all time favourite books , The Darkness Of Wallis Simpson 2005 which is a collection of her short stories, Restoration 1989 was next up on my Rose Tremain a thon It s another winner utterly charming There are few writers versatile than Rose Tremain This enjoyable Restoration farce is as always brilliantly written Robert Merivel, son of a glove maker, and a trainee physician who does not take his studies seriously, comes to the attention of the King Charles II Merivel lives for pleasure and is something of a rake, and after curing the King s Spaniel, becomes a favoured courtier The King decides to marry him to one of his mistresses which gives him a Norfolk This is a story about Robert Merivel At the beginning of the story he is an aspiring physician The setting is Restoration England, this being when the English, Scottish and Irish monarchies were restored under the Stuart, King Charles II, in 1660 Merivel comes to be married to the king s mistress, but the hitch is that he may not bed her He is certainly not to fall in love with her That s the deal made between the king and Merivel the fool Merivel gets an attractive young wife, albeit just for show, and the freedom to take as many other mistresses that may please him to his bed He and his wife are given the means to live in style and a splendid estate in Norfolk to decorate as they may so wish Norfolk is distant from the king s residence in London For the king this is simply a way to have access to than one woman, without them getting in each other s hair The king has power and money, but he cannot control hearts You think maybe I have given too much away I haven t.Wanton, lascivious and a jovial fool, Merivel is a man of his times Yet, he has appeal to a reader because he is funny and without pretensions, even if the humor is rather crude I was utterly amazed at the author s ability to pull this off I never thought I could like such a character, but I did Tremain s book is written in first person, which doesn t usually work for me, but I really enjoyed this The book follows the misadventures of Robert Merivel, who is really immature and even a little thick at times, despite being a rather gifted physician In his pursuit of pleasures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we Brits will be depicted as the bad guys, but that’s ok – after all, we seem to be the bad guys in pretty well every Hollywood film made these days, too. But it’ll be fascinating to see how the film handles both the complex politics of the time and the complexities of portraying naval warfare convincingly on screen.
Finding out about the De Ruyter movie got me thinking, though: just how often has the 17th century navy been portrayed on screen, even tangentially? Sadly, but probably inevitably, the answer is very little, even if one extends the definition of ’17th century’ down to, say, the end of the Stuart era in 1714 – and before we go any further, let’s be clear that in this context, I’m banning all discussion of the ‘P’ word (don’t even think of mentioning ‘P of the Caribbean’), even if it means ruling out such wonderful films as those terrific 1930s/40s romps, The Black Swan and Captain Blood, along with the new TV series Black Sails, which hasn’t reached this side of the pond as yet.
It’s easy to see why this should be. I’m currently reading James Chapman’s book, Past and Present: National Identity and the British Historical Film, and he makes the following point:
The favourite periods for producers of historical films…have tended to be those which give rise to narratives of national greatness: the Tudor period, which saw the emergence of England as a great power; the Victorian period, which saw industrial progress and imperial expansion; and the Second World War, which in the popular imagination remains ‘our finest hour’.
The corollary of this is that there have been relatively few films or TV series set in the much more ambiguous and fractured 17th century, and even fewer that touch on naval matters. Of course, the reign of Charles II continues to pop up on screen from time to time, but for obvious reasons, the focus of film-makers has always been overwhelmingly on the racy goings-on at court: witness the likes of the Robert Downey Junior film of Rose Tremain’s Restoration, Johnny Depp’s portrayal of the Earl of Rochester in The Libertine, and in earlier years, Forever Amber and Nell Gwynn, of which more anon. But on Chapman’s criteria, it’s very difficult to imagine a film-maker successfully pitching a storyline about, say, the Dutch raid on the Medway in 1667, arguably the greatest military humiliation in British history; and even if such a script ever got written, the cost of such a project would probably be prohibitive (which is why there was only ever one Master and Commander film, and relatively few Hornblower TV movies).
There have been a few exceptions. The TV film of Dava Sobel’s book Longitude begins with the destruction of Sir Cloudesley Shovell’s fleet on Scilly in 1707. Naval events get a mention every now and again in the very stagey 1970s TV series, The First Churchills, which is available in its entirety on Youtube; see, for example, the ‘Glorious Revolution’ episode, at exactly 34 minutes in (blink and you’ll miss it, though). But far and away the most frequent 17th century naval ‘presence’ on screen has, inevitably, been that of Samuel Pepys. Equally inevitably, Pepys’s role as an important naval administrator hardly ever gets a look-in; his screen appearances have invariably been as a voyeur on the fringes of court naughtiness, scribbling down notes of all the risque goings-on and, perhaps, taking part in them himself. As such, Pepys has cropped up from time to time in films from the 1934 Anna Neagle vehicle Nell Gwynn (which also has as one of its characters a naval seaman who lost an eye fighting the Dutch) to 2004’s Stage Beauty, where he was portrayed by none other than Hugh Bonneville, subsequently Lord Grantham in Downton Abbey. Over the years, too, he has been portrayed by actors as diverse as Edmund Gwenn, better known as Kris Kringle in Miracle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kind of man was officially admired at the time. The appalling hero and heroine of this movie make each other's acquaintance properly during an air-raid, and the shelter, underneath her luxury apartment block, was the one I reproduced beneath the luxury hotel in Rafael, with sofas, lamps, and a wind-up gramophone in case the clients got bored.
It took a lot of thinking through, to match the fiction and the original story to historical probability, but it was worth it. After all, why make it up when the facts give you such wonderful images? I think that does say something about my kind of historical fiction - I could make it up, I have enough imagination - but to me, it's also a fascinating imaginative challenge to do what I have just described. And to imagine what it felt like; the smoke in your nose and throat, what it's like to be so close to death - one must feel numb and terrified by turns - and how it feels to be dancing, with the person you love (who's a Jew, though none of the people there know it) - and maybe that's the last dance and the last time you'll be in each other's arms.
Posted by Leslie Wilson at 08:00 6 comments
Labels: Berlin, Gerda Erika Baker, Leslie Wilson, Saving Rafael, Shadow of War, World War 2
Is the historical novel the ultimate novel? - Emma Darwin
As soon as you start researching a historical novel, you discover that the past really is a foreign country, and they really do do things differently there. That's part of the fear and part of the fun: you're the pioneer in this strange land, hacking back the jungle and getting the measure of the natives, before you go back to collect your readers, and lead them through it in their turn.
And yet they also say that the first person you meet when you travel abroad is yourself. We read and write historical fiction to experience our own time and our own selves from another angle and sometimes a more revealing one: to find out the constants in human nature, as well as the variables. When Rose Tremain wanted to write about Eighties Britain, she wrote Restoration, about the court of Charles II. When I wanted to conjure up the last, pre-digital generation of photojournalists, for The Mathematics of Love, I shared their story with the first stirrings of photography 150 years earlier. And it's because of this dual nature of historical fiction - the way that, like history-writing, it embodies Now, as well as Then - that I want to suggest that the ultimate kind of novel is the historical novel.
As philosopher and novelist Richard Kearney puts it, in all storytelling the storyteller works with bits and pieces of experience from their world: things the listeners know, and things they know about from others past and present. The storyteller spins the bits and pieces into a tale which makes sense of them and shows the world in a new and clearer light.
Non-fiction-storytelling confines itself to giving the reader a logical experience of the probable: the best description possible of how things actually are or were. Fiction-storytelling offers an imaginative, affective experience of how things might be, or may have been. Our minds' neural pathways can't tell the difference between an imagined experience and a real one, and so fiction also tells its tales "as if" they really happened, to give us the experience of other lives and worlds. You could say that fiction offers us the memories we don't have ourselves. And in her essay about her novel Alias Grace, which is based on a true story, Margaret Atwood says this:
Fiction is where individual memory and experience and collective memory and experience come together, in greater or lesser proportions. The closer the fiction is to us readers, the more we recognise and claim it as individual rather than collective. [Canadian novelist] Margaret Laurence used to say that her English readers thought [her novel] The Stone Angel was about old age, the Americans thought it was about some old woman they knew, and the Canadians thought it was about their grandmothers.
I think Atwood has put her finger on two important things. First, her "memory and experience" is clearly the same as Kearney's "bits and pieces": fiction is where particular stories can be shaped and related to general 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Wolf Hall and Bring Up the Bodies are two of a trilogy (the last not published at the time of this review) about the life of Thomas Cromwell during the reign of King Henry VIII. In case you think you aren't interested in Thomas Cromwell, the king's right hand man, think again. Blending fact with fiction these novels put the reader right in the center of intrigue, court life, as well as the plots to discard unwanted queens. Cromwell, although a flawed human, looms large and influential. Both novels won the Man Booker Award, the first in 2009 and the second in 2012.
" ... a darkly brilliant reimagining of life under Henry VIII. … Magnificent." – The Boston Globe
"Both this new book and its predecessor, Wolf Hall, are mysteriously successful historical novels, a somewhat gimcrack genre not exactly jammed with greatness. One of the reasons for this literary success is that Mantel seems to have written a very good modern novel, then changed all her fictional names to English historical figures of the fifteen-twenties and thirties." – James Wood, The New Yorker
"The king had left Whitehall the week of Thomas More's death, a miserable dripping week in July, the hoof prints of the royal entourage sinking deep into the mud as they tacked their way across to Windsor. Since then the progress has taken in a swathe of the western counties; the Cromwell aides, having finished up the king's business at the London end, met up with the royal train in mid-August. The king and his companions sleep sound in new houses of rosy brick, in old houses whose fortifications have crumbled away or been pulled down, and in fantasy castles like toys, castles never capable of fortification, with walls a cannonball would punch in as if they were paper. England has enjoyed fifty years of peace. This is the Tudors' covenant; peace is what they offer." – Bring Up the Bodies, Henry Holt and Co., 2012 edition.
Restoration: A Novel of Seventeenth-Century England
by Rose Tremain
Short-listed for the Booker Prize, Tremain’s novel transcends the historical novel designation. This is the story of one man, Robert Merivel, as well as a story of the psychological, scientific and cultural history of the times. The description of the Great Fire of London is an example of how Tremain presents the reader with vivid portraits of events and characters of an earlier century. Rich and energetic. You will love reading this novel.
"Tremain has given (Merivel) a prose that echoes the sentence patterns of the late 17th century, but only distantly, so that it never seems quaint.” – John Mullan, The Guardian
“Superb.” – The New York Times Book Review
"My name is Robert Merivel, and, although I’m dissatisfied with other of my appendages (viz. my flat nose), I am exceedingly happy with my name, because to its Frenchness I owe a great deal of my fortune. Since the return of the King, French things are in fashion: heels, mirrors, sedan-chairs, silver toothbrushes, fans and fricassées. And names.” – Restoration, Penguin Books, 1994 edition.
Books by Region
Vietnam, Cambodia &amp; Laos
About the Reviewer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Restoration by Rose Tremain
I only discovered the existence of Rose Tremain’s Booker Prize shortlisted (in 1989), Restoration, after watching the sumptuous film of the same name starring Robert Downey Jnr, Sam Neil, Meg Ryan, Ian McKellen, Hugh Grant and a host of other famous faces which was made in 1995, and sought information about what inspired it. Lo and behold, it was an award-winning novel – and what a novel it is.
Set during the early years of Charles II’s reign, it follows the rather hedonistic pursuits of the middle-aged doctor, Robert Merivel. At first it was hard to reconcile the rather chubby, unattractive Merivel in the novel with the young and gorgeous Downey on film. Once I was able to cast his image aside, I could imagine the spoiled, well-fed and self-indulgent Merivel who, eternally curious finds himself unexpectedly thrust into the decadent court of his king.
Told from Merivel’s perspective, the book follows his introduction to court life, his “rise” to becoming a seemingly indispensible part of the king’s retinue, the order he receives to wed and the calumnies that follow. From London, to the countryside, to the fens, through plague, fire and war, from favourite to disgraced, the novel follows Merivel’s attempts to restore himself to the life he knew and loved – but which one exactly?
Beautifully written, what’s strange and compelling about this book is Merivel himself. Usually, most readers would be repelled by a narrator who is so determined to satisfy his every whim, want and base desire, regardless of who he might con, hurt or inconvenience in the process. Yet, it’s testimony to Tremain’s fantastic portrayal, the insights she gives Merivel into his own short-comings and the fact he so rarely makes excuses for his lapses in judgement or undoubtedly selfish choices, that he nonetheless is so endearing. A rogue, a drunkard, a fornicator, liar and procr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Restoration</t>
        </is>
      </c>
    </row>
    <row r="4" ht="24" customHeight="1">
      <c r="A4" s="2" t="inlineStr">
        <is>
          <t>Relation</t>
        </is>
      </c>
      <c r="B4" s="3" t="inlineStr">
        <is>
          <t>author</t>
        </is>
      </c>
    </row>
    <row r="5" ht="24" customHeight="1">
      <c r="A5" s="2" t="inlineStr">
        <is>
          <t>Object</t>
        </is>
      </c>
      <c r="B5" s="3" t="inlineStr">
        <is>
          <t>Rose Tremain</t>
        </is>
      </c>
    </row>
    <row r="6" ht="500" customHeight="1">
      <c r="A6" s="2" t="inlineStr">
        <is>
          <t>Text</t>
        </is>
      </c>
      <c r="B6" s="3" t="inlineStr">
        <is>
          <t>Best novels 2012: prominent NZ author Nicky Pellegrino's picks
The year belonged to Fifty Shades Of Grey. Dominating bestseller lists, the return of erotic fiction saw publishers releasing a slew of copycat titles. Christian Grey and Anastasia Steele’s tie me up, tie me down romance was as huge with Kiwi readers as it was across the rest of the western world where it outsold even Harry Potter. Word is author EL James is hoping for a cameo in the upcoming screen version and in the meantime is working on some new love stories.
The rest of the buzz went to bigger, more established names. Marian Keyes published The Mystery Of Mercy Close, her first novel in three years following her epic battle with depression; JK Rowling released The Casual Vacancy, her first adult, non-Potter fiction to mixed reviews and substantially more modest sales; Ian McEwan’s Sweet Tooth garnered rave reviews, and Hilary Mantel scooped the Booker Prize for the second time with Bring Up The Bodies, the sequel to her previous winner Wolf Hall.
Here in New Zealand the biggest fuss surrounded Emily Perkins skilfully constructed piece of Virginia Woolf fan fiction, The Forrests, and the country’s premier literary prize for fiction went to Paula Morris’ Rangatira.
My pick of the year’s best is hardly exhaustive. Hundreds and thousands of titles have been released without me glancing within their pages. But I have read and reviewed fifty plus books on these pages and this is my selection of the standouts - the novels that thrilled, delighted and gripped me over the course of 2012. I’m prepared to stick my neck out and say you’ll find them great reading too.
Merivel: A Man Of His Time by Rose Tremain (Chatto &amp; Windus, $37.99)
A comic and soulful novel that is UK author Tremain’s long-awaited follow up to her bestseller of more than 20 years ago, Restoration. When we are reacquainted with 17th century physician Robert Merivel he is aged, melancholy and struggling to find a purpose for his existence. Fortunately his adventures are far from over. This picaresque tale sees our hero travelling to the French court in Versailles, falling in love, adopting a bear and being challenged to a duel.
Merivel is a delightful literary creation - vain, ridiculous and yet entirely lovable, and this amusing, thoughtful story with its consistently genius writing is my pick for book of the year.
The Rook by Daniel O’Malley (HarperCollins, $36.99)
A hilarious and original supernatural thriller that had me hooked from the very first page. It is the story of Myfanwy Thomas who wakes up in a London park with no idea who she is and a note in her pocket that reads: “Dear you, the body that you are wearing used to be mine…” Myfanwy soon discovers a few crucial things. The first that she is a top operative for a secret government agency charged with safeguarding the world from supernatural threats; and the second that someone is trying to kill her. Armed only with the information she finds in letters that have been left for her, Myfanwy is plunged into an extraordinary world. A spoofy, inventive story, that’s entirely bonkers in places. I completely loved it.
Skylark by Jenny Pattrick (Black Swan, $37.99)
Skillfully blending history and fiction, this is Kiwi author Pattrick’s seventh novel and her most entertaining yet. Set in the mid-to-late 1800s, its heroine is the irrepressible Lily Alouette, the daughter of French street acrobats who die trying their luck on the Australian goldfields. Lily survives by becoming a performer in New Zealand’s fled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2026-07-15T17:31:00Z</dcterms:created>
  <dcterms:modified xsi:type="dcterms:W3CDTF">2026-07-15T20:26:26Z</dcterms:modified>
</cp:coreProperties>
</file>