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045_sro_1" sheetId="1" state="visible" r:id="rId1"/>
    <sheet name="qid_13045_sro_2" sheetId="2" state="visible" r:id="rId2"/>
    <sheet name="qid_13045_sro_3" sheetId="3" state="visible" r:id="rId3"/>
    <sheet name="qid_13045_sro_4" sheetId="4" state="visible" r:id="rId4"/>
    <sheet name="qid_13045_so_1" sheetId="5" state="visible" r:id="rId5"/>
    <sheet name="qid_13045_so_2" sheetId="6" state="visible" r:id="rId6"/>
    <sheet name="qid_13045_so_3" sheetId="7" state="visible" r:id="rId7"/>
    <sheet name="qid_13045_so_4" sheetId="8" state="visible" r:id="rId8"/>
    <sheet name="qid_13045_support_1" sheetId="9" state="visible" r:id="rId9"/>
    <sheet name="qid_13045_support_2" sheetId="10" state="visible" r:id="rId10"/>
    <sheet name="qid_13045_support_3" sheetId="11" state="visible" r:id="rId11"/>
    <sheet name="qid_130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inaabe author and cornerstone of the Native American Renaissance Louise Erdrich earned a Pulitzer nomination for The Plague of Doves in 2009. Set in North Dakota, it spans multiple generations of the same family, with a murder and false accusations kicking off the intensity. Three Native American men suffer lynchings in retaliation despite their innocence, though one escapes. His successors — and those of his two deceased companions — phase in and out of the lives of the families responsible for the heinous torture and lies.
  5. Fools Crow by James Welch: This rightfully decorated novel comes to a head with the very real Marias Massacre, chronicling how the encroach of American settlers destroyed the indigenous way of life. Young Blackfoot man Fools Crow comes of age at one of the most turbulent eras in his tribe’s history. As the bodies hit the floor, he must pull from parts of himself he never knew about and display leadership skills he never thought possible — all in the interest of survival.
  6. La Maravilla by Alfredo Vea, Jr: In the Chicano classic La Maravilla, protagonist Beto lives in two worlds — one of Native American spirituality, the other in Spanish Catholic mysticism. On Buckeye Road, members of marginalized religious, ethnic and sexual orientation/identification demographics converge and find both solace and gulfs. Their differing philosophies on faith add texture to this absolutely amazing, underrated and provocative novel about lives forced outside the mainstream for arbitrary reasons.
  7. The Heirs of Columbus by Gerald Vizenor: Gerald Vizenor commemorated the 500th anniversary of Cristoforo Colombo by re-imagining the Italian explorer as a half-Mayan, half-Sephardic Jew hoping to return to his American homeland. In the future, his descendants hope to do the same with what remains of the mostly-decayed body. Anyone wanting to read up on Native American perspectives through an irreverent, satirical eye will find this an engaging entry on their “to-read” list.
  8. Tideland by Mitch Cullin: Narrator Jeliza-Rose ekes away her summer with Barbie doll heads inside an abandoned Texas farmhouse. Over time, she wanders into the grounds’ generous grass fields and loses herself to dreamlike adventures. This is Mitch Cullin’s third entry into the Texas Trilogy, preceded by Wompyjawed and Branches.
  9. Green Grass, Running Water by Thomas King: Nobody is spared Thomas King’s hilarious and completely satirical pen, most especially “Western” politicians and those adhering to Judeo-Christian credos. He infuses traditional Blackfoot spirituality with the terrestrial tale of four tribal elders interred in a mental institution whose lives intersect with women from its religious tradition. Their quartet of personal stories eventually culminate in a climactic Blackfoot Sun Dance.
  10. Ravensong: A Novel by Lee Maracle: Take a glimpse at the reality of a Native American tribe in the Pacific Northwest shortly after World War II. A flu epidemic and rapid influx of white settlers both threaten its already tenuous cohesion, and 17-year-old Stacey finds herself stuck right in the middle. Lee Maracle’s status as a respected sociologist and feminist certainly played a major role in shaping her compelling narrative.
  11. From the River’s Edge by Elizabeth Cook-Lynn: At the center of this novel lay the broad theme of tensions between Native Americans and European settlers in South Dakota. The story itself involves a cattle rustling and stealing trial, which Sioux members initially win before finding themselves inside the courthouse yet again. Once families begin testifying against each other, Elizabeth Cook-Lynn’s main character John Tatekeya sadly notes how far his tribe has fallen thanks to colonialism.
  12. Ramona by Helen Hunt Jackson: Inspired by the horrifying true story of the Ponca tribe fighting for its Nebraska homelands, Helen Hunt Jackson crafted a tragic romance around a similar thematic struggle. The eponymous heroine, a half-Native American, half-Scot, renounces her European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Henry gave a speech to the Second Virginia Convention, proposing that the colony arm itself against the king to fight for independence. Almost no one spoke openly of armed rebellion because it was considered treason against the king. Those convicted of treason could be sent back to England to be hanged. Patrick Henry spoke against the king as a member of the Virginia House of Burgesses. When he compared King George III to Brutus, the assassin of Caesar, someone in the House shouted, "Treason!" Henry responded, "If this be treason, then make the most of it."
He took the floor on this day, in 1775, and made his most famous speech. Patrick Henry said: "I know not what course others may take; but as for me, give me liberty or give me death!"
It's the birthday of Gary Joseph Whitehead, (books by this author) born in Pawtucket, Rhode Island (1965). He's a poet, and he's also cruciverbalist — that is, a person who constructs crossword puzzles. The crossword puzzles that he's created have appeared in newspapers across the nation, including The New York Times.
He's the author of several chapbooks of poetry, a couple of which won national awards. His first full-length collection came out in 2004; it's called The Velocity of Dust. In 2005, he received a PEN grant, took a sabbatical from teaching, and moved to a remote cabin in the mountainous wilderness of southwestern Oregon to live in solitude for six-months and write. His most recent collection is composed almost entirely of the poems he wrote during his time there. Toward the end of his stay in Oregon, Hurricane Katrina hit New Orleans. He titled that collection, which was published in 2008, Measuring Cubits While the Thunder Claps.
It's the birthday of Mitch Cullin, (books by this author) born in Santa Fe, New Mexico (1968), to Scotch-Irish and Cherokee parents. He's the author of seven novels, including a novel in verse, Branches (2000), which is the second book of his Texas Trilogy. The third book of the trilogy, entitled Tideland (2005), is a surrealist tale about an 11-year-old girl named Jeliza-Rose who is abandoned in a dilapidated farmhouse in rural Texas, alone and with just Barbie doll heads to keep her company. The book won widespread acclaim; reviewers compared Mitch Cullin to William Faulkner and Harper Lee and other Southern writers, and some said that his book Tideland was like Alice in Wonderland meeting Psycho.
His novel A Slight Trick of the Mind (2005) is a sort of revisionist biographical sketch of the detective Sherlock Holmes as he's growing old, walking with a cane and beginning to go senile. It's also being made into a movie. Mitch Cullin's most recent book is The Post-War Dream (2008).
It's the birthday of the man who won the 1937 Nobel Prize in literature, French author Roger Martin du Gard, (books by this author) born in Neuilly-sur-Seine, France (1881). His life's work was chronicling the fictional Thibault family in a series of novels known as Les Thibault, which he published over the course of two decades, from 1922 to 1940. It's considered a roman-fleuve, a French term that literally means "river-novel." It refers to a series of novels written by one author that are about the same few characters (often family members) — usually a saga where the historical backdrop plays a prominent role in the fiction, and the author often provides a sort of running commentary on the 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elaar, from The Hour Between Dog and Wolf. © BOA Editions, Ltd, 1997. Reprinted with permission. (buy now)
It was on this day in 1775 that Patrick Henry gave a speech to the Second Virginia Convention, proposing that the colony arm itself against the king to fight for independence. Almost no one spoke openly of armed rebellion because it was considered treason against the king. Those convicted of treason could be sent back to England to be hanged. Patrick Henry spoke against the king as a member of the Virginia House of Burgesses. When he compared King George III to Brutus, the assassin of Caesar, someone in the House shouted, "Treason!" Henry responded, "If this be treason, then make the most of it."
He took the floor on this day, in 1775, and made his most famous speech. Patrick Henry said: "I know not what course others may take; but as for me, give me liberty or give me death!"
It's the birthday of Gary Joseph Whitehead, (books by this author) born in Pawtucket, Rhode Island (1965). He's a poet, and he's also cruciverbalist — that is, a person who constructs crossword puzzles. The crossword puzzles that he's created have appeared in newspapers across the nation, including The New York Times.
He's the author of several chapbooks of poetry, a couple of which won national awards. His first full-length collection came out in 2004; it's called The Velocity of Dust. In 2005, he received a PEN grant, took a sabbatical from teaching, and moved to a remote cabin in the mountainous wilderness of southwestern Oregon to live in solitude for six-months and write. His most recent collection is composed almost entirely of the poems he wrote during his time there. Toward the end of his stay in Oregon, Hurricane Katrina hit New Orleans. He titled that collection, which was published in 2008, Measuring Cubits While the Thunder Claps.
It's the birthday of Mitch Cullin, (books by this author) born in Santa Fe, New Mexico (1968), to Scotch-Irish and Cherokee parents. He's the author of seven novels, including a novel in verse, Branches (2000), which is the second book of his Texas Trilogy. The third book of the trilogy, entitled Tideland (2005), is a surrealist tale about an 11-year-old girl named Jeliza-Rose who is abandoned in a dilapidated farmhouse in rural Texas, alone and with just Barbie doll heads to keep her company. The book won widespread acclaim; reviewers compared Mitch Cullin to William Faulkner and Harper Lee and other Southern writers, and some said that his book Tideland was like Alice in Wonderland meeting Psycho.
His novel A Slight Trick of the Mind (2005) is a sort of revisionist biographical sketch of the detective Sherlock Holmes as he's growing old, walking with a cane and beginning to go senile. It's also being made into a movie. Mitch Cullin's most recent book is The Post-War Dream (2008).
It's the birthday of the man who won the 1937 Nobel Prize in literature, French author Roger Martin du Gard, (books by this author) born in Neuilly-sur-Seine, France (1881). His life's work was chronicling the fictional Thibault family in a series of novels known as Les Thibault, which he published over the course of two decades, from 1922 to 1940. It's considered a roman-fleuve, a French term that literally means "river-novel." It refers to a series of novels written by one author that are about the same few characters (often family members) — usually a saga where the historical backdrop plays a prominent role in the fiction, and the author often provides a sort of running commentary on the 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Henry gave a speech to the Second Virginia Convention, proposing that the colony arm itself against the king to fight for independence. Almost no one spoke openly of armed rebellion because it was considered treason against the king. Those convicted of treason could be sent back to England to be hanged. Patrick Henry spoke against the king as a member of the Virginia House of Burgesses. When he compared King George III to Brutus, the assassin of Caesar, someone in the House shouted, "Treason!" Henry responded, "If this be treason, then make the most of it."
He took the floor on this day, in 1775, and made his most famous speech. Patrick Henry said: "I know not what course others may take; but as for me, give me liberty or give me death!"
It's the birthday of Gary Joseph Whitehead, (books by this author) born in Pawtucket, Rhode Island (1965). He's a poet, and he's also cruciverbalist — that is, a person who constructs crossword puzzles. The crossword puzzles that he's created have appeared in newspapers across the nation, including The New York Times.
He's the author of several chapbooks of poetry, a couple of which won national awards. His first full-length collection came out in 2004; it's called The Velocity of Dust. In 2005, he received a PEN grant, took a sabbatical from teaching, and moved to a remote cabin in the mountainous wilderness of southwestern Oregon to live in solitude for six-months and write. His most recent collection is composed almost entirely of the poems he wrote during his time there. Toward the end of his stay in Oregon, Hurricane Katrina hit New Orleans. He titled that collection, which was published in 2008, Measuring Cubits While the Thunder Claps.
It's the birthday of Mitch Cullin, (books by this author) born in Santa Fe, New Mexico (1968), to Scotch-Irish and Cherokee parents. He's the author of seven novels, including a novel in verse, Branches (2000), which is the second book of his Texas Trilogy. The third book of the trilogy, entitled Tideland (2005), is a surrealist tale about an 11-year-old girl named Jeliza-Rose who is abandoned in a dilapidated farmhouse in rural Texas, alone and with just Barbie doll heads to keep her company. The book won widespread acclaim; reviewers compared Mitch Cullin to William Faulkner and Harper Lee and other Southern writers, and some said that his book Tideland was like Alice in Wonderland meeting Psycho.
His novel A Slight Trick of the Mind (2005) is a sort of revisionist biographical sketch of the detective Sherlock Holmes as he's growing old, walking with a cane and beginning to go senile. It's also being made into a movie. Mitch Cullin's most recent book is The Post-War Dream (2008).
It's the birthday of the man who won the 1937 Nobel Prize in literature, French author Roger Martin du Gard, (books by this author) born in Neuilly-sur-Seine, France (1881). His life's work was chronicling the fictional Thibault family in a series of novels known as Les Thibault, which he published over the course of two decades, from 1922 to 1940. It's considered a roman-fleuve, a French term that literally means "river-novel." It refers to a series of novels written by one author that are about the same few characters (often family members) — usually a saga where the historical backdrop plays a prominent role in the fiction, and the author often provides a sort of running commentary on the era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accusations kicking off the intensity. Three Native American men suffer lynchings in retaliation despite their innocence, though one escapes. His successors — and those of his two deceased companions — phase in and out of the lives of the families responsible for the heinous torture and lies.
  5. Fools Crow by James Welch: This rightfully decorated novel comes to a head with the very real Marias Massacre, chronicling how the encroach of American settlers destroyed the indigenous way of life. Young Blackfoot man Fools Crow comes of age at one of the most turbulent eras in his tribe’s history. As the bodies hit the floor, he must pull from parts of himself he never knew about and display leadership skills he never thought possible — all in the interest of survival.
  6. La Maravilla by Alfredo Vea, Jr: In the Chicano classic La Maravilla, protagonist Beto lives in two worlds — one of Native American spirituality, the other in Spanish Catholic mysticism. On Buckeye Road, members of marginalized religious, ethnic and sexual orientation/identification demographics converge and find both solace and gulfs. Their differing philosophies on faith add texture to this absolutely amazing, underrated and provocative novel about lives forced outside the mainstream for arbitrary reasons.
  7. The Heirs of Columbus by Gerald Vizenor: Gerald Vizenor commemorated the 500th anniversary of Cristoforo Colombo by re-imagining the Italian explorer as a half-Mayan, half-Sephardic Jew hoping to return to his American homeland. In the future, his descendants hope to do the same with what remains of the mostly-decayed body. Anyone wanting to read up on Native American perspectives through an irreverent, satirical eye will find this an engaging entry on their “to-read” list.
  8. Tideland by Mitch Cullin: Narrator Jeliza-Rose ekes away her summer with Barbie doll heads inside an abandoned Texas farmhouse. Over time, she wanders into the grounds’ generous grass fields and loses herself to dreamlike adventures. This is Mitch Cullin’s third entry into the Texas Trilogy, preceded by Wompyjawed and Branches.
  9. Green Grass, Running Water by Thomas King: Nobody is spared Thomas King’s hilarious and completely satirical pen, most especially “Western” politicians and those adhering to Judeo-Christian credos. He infuses traditional Blackfoot spirituality with the terrestrial tale of four tribal elders interred in a mental institution whose lives intersect with women from its religious tradition. Their quartet of personal stories eventually culminate in a climactic Blackfoot Sun Dance.
  10. Ravensong: A Novel by Lee Maracle: Take a glimpse at the reality of a Native American tribe in the Pacific Northwest shortly after World War II. A flu epidemic and rapid influx of white settlers both threaten its already tenuous cohesion, and 17-year-old Stacey finds herself stuck right in the middle. Lee Maracle’s status as a respected sociologist and feminist certainly played a major role in shaping her compelling narrative.
  11. From the River’s Edge by Elizabeth Cook-Lynn: At the center of this novel lay the broad theme of tensions between Native Americans and European settlers in South Dakota. The story itself involves a cattle rustling and stealing trial, which Sioux members initially win before finding themselves inside the courthouse yet again. Once families begin testifying against each other, Elizabeth Cook-Lynn’s main character John Tatekeya sadly notes how far his tribe has fallen thanks to colonialism.
  12. Ramona by Helen Hunt Jackson: Inspired by the horrifying true story of the Ponca tribe fighting for its Nebraska homelands, Helen Hunt Jackson crafted a tragic romance around a similar thematic struggle. The eponymous heroine, a half-Native American, half-Scot, renounces her European heritage for her marginalized love. As a result, both find themselves chastised by the government and their peers and steal away in order to forge a more comfortable personal peace.
  13. Remnants of the First Earth by Ray Young Bear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inaabe author and cornerstone of the Native American Renaissance Louise Erdrich earned a Pulitzer nomination for The Plague of Doves in 2009. Set in North Dakota, it spans multiple generations of the same family, with a murder and false accusations kicking off the intensity. Three Native American men suffer lynchings in retaliation despite their innocence, though one escapes. His successors — and those of his two deceased companions — phase in and out of the lives of the families responsible for the heinous torture and lies.
  5. Fools Crow by James Welch: This rightfully decorated novel comes to a head with the very real Marias Massacre, chronicling how the encroach of American settlers destroyed the indigenous way of life. Young Blackfoot man Fools Crow comes of age at one of the most turbulent eras in his tribe’s history. As the bodies hit the floor, he must pull from parts of himself he never knew about and display leadership skills he never thought possible — all in the interest of survival.
  6. La Maravilla by Alfredo Vea, Jr: In the Chicano classic La Maravilla, protagonist Beto lives in two worlds — one of Native American spirituality, the other in Spanish Catholic mysticism. On Buckeye Road, members of marginalized religious, ethnic and sexual orientation/identification demographics converge and find both solace and gulfs. Their differing philosophies on faith add texture to this absolutely amazing, underrated and provocative novel about lives forced outside the mainstream for arbitrary reasons.
  7. The Heirs of Columbus by Gerald Vizenor: Gerald Vizenor commemorated the 500th anniversary of Cristoforo Colombo by re-imagining the Italian explorer as a half-Mayan, half-Sephardic Jew hoping to return to his American homeland. In the future, his descendants hope to do the same with what remains of the mostly-decayed body. Anyone wanting to read up on Native American perspectives through an irreverent, satirical eye will find this an engaging entry on their “to-read” list.
  8. Tideland by Mitch Cullin: Narrator Jeliza-Rose ekes away her summer with Barbie doll heads inside an abandoned Texas farmhouse. Over time, she wanders into the grounds’ generous grass fields and loses herself to dreamlike adventures. This is Mitch Cullin’s third entry into the Texas Trilogy, preceded by Wompyjawed and Branches.
  9. Green Grass, Running Water by Thomas King: Nobody is spared Thomas King’s hilarious and completely satirical pen, most especially “Western” politicians and those adhering to Judeo-Christian credos. He infuses traditional Blackfoot spirituality with the terrestrial tale of four tribal elders interred in a mental institution whose lives intersect with women from its religious tradition. Their quartet of personal stories eventually culminate in a climactic Blackfoot Sun Dance.
  10. Ravensong: A Novel by Lee Maracle: Take a glimpse at the reality of a Native American tribe in the Pacific Northwest shortly after World War II. A flu epidemic and rapid influx of white settlers both threaten its already tenuous cohesion, and 17-year-old Stacey finds herself stuck right in the middle. Lee Maracle’s status as a respected sociologist and feminist certainly played a major role in shaping her compelling narrative.
  11. From the River’s Edge by Elizabeth Cook-Lynn: At the center of this novel lay the broad theme of tensions between Native Americans and European settlers in South Dakota. The story itself involves a cattle rustling and stealing trial, which Sioux members initially win before finding themselves inside the courthouse yet again. Once families begin testifying against each other, Elizabeth Cook-Lynn’s main character John Tatekeya sadly notes how far his tribe has fallen thanks to colonialism.
  12. Ramona by Helen Hunt Jackson: Inspired by the horrifying true story of the Ponca tribe fighting for its Nebraska homelands, Helen Hunt Jackson crafted a tragic romance around a similar thematic struggle. The eponymous heroine, a half-Native American, half-Scot, renounces her European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short unfinished manuscript entitled “The Glass Armonicist,” the sheaf of pages kept together by a rubber band. As opposed to Holmes’s other writings on the desk, this manuscript, the boy had immediately noticed, had been composed with great care: The words were easy to distinguish, nothing had been scratched out, and nothing was crammed into the margins or obscured by droplets of ink. What he then read had held his attention–for it was accessible and somewhat personal in nature, recounting an earlier time in Holmes’s life. But much to Roger’s chagrin, the manuscript ended abruptly after only two chapters, leaving its conclusion a mystery. Even so, the boy would dig it out again and again, rereading the text with a hope that he might gather some insight that had previously been missed.
And now, just as during those weeks when Holmes had been gone, Roger sat nervously at the study desk, methodically extracting the manuscript from underneath the organized disorder. Soon the rubber band was set aside, the pages placed near the glow of the table lamp. He studied the manuscript in reverse, briefly scanning the last few pages, while also feeling certain that Holmes had not yet had a chance to continue the text. Then he started at the beginning, bending forward as he read, turning one page over onto another page. If he concentrated without distractions, Roger believed, he could probably get through the first chapter that night. Only when his mother called his name would his head momentarily lift; she was outside, shouting for him from the garden below, searching for him. After her voice faded, he lowered his head once more, reminding himself that he didn’t have much time left–in less than an hour, he was expected at the library; before long the manuscript would need to be concealed exactly as it had originally been found. Until then, an index finger slid below Holmes’s words, blue eyes blinked repeatedly but remained focused, and lips moved without sound as sentences began conjuring familiar scenes within the boy’s mind.
Read More
Meet the Author
MITCH CULLIN is the author of ten books, including A Slight Trick of the Mind, Tideland, and Branches, a novel-in-verse. His fiction has been translated into over 20 languages. He currently lives near Los Angeles, where he is working as a photographer while also collaborating on various projects with Peter I. Chang. He can be found on Facebook at www.facebook.com/mitchthecullin.
Customer Reviews
Average Review:
Write a Review
and post it to your social network
Most Helpful Customer Reviews
See all customer reviews &gt;
Slight Trick of the Mind 4.8 out of 5 based on 0 ratings. 5 reviews.
Guest More than 1 year ago
What a joy it has been of late for us Sherlockians. Not only has there been a batch of new scholarly Holmes-related books to digest and debate--among them THE NEW ANNOTATED SHERLOCK HOLMES--but we¿ve also been blessed with three very interesting and top-notch pastiches. What makes this trio of recent novels so unique is that they come from unlikely writers, individuals who fall more into the literary category than the mystery genre. I am, of course, referring to the three-headed prong that is Caleb Carr (THE ITALIAN SECRETARY), Michael Chabon (THE FINAL SOLUTION), and Mitch Cullin (A SLIGHT TRICK OF THE MIND). *** As I decided to read all three books back to back, I shall comment on them in the order in which they were read. For better or worse, I started with the one that I believed would be the most satisfying of the trio: Caleb Carr¿s THE ITALIAN SECRETARY. However, while I found Carr¿s book engaging and fun for the most part, I was somewhat disappointed with it. In hindsight, my feelings might have more to do with my high regard for Carr¿s previous novels--such as THE ALIENIST--than it does with the actual quality of his Sherlock novel. In other words, had THE ITALIAN SECRETARY been written by someone else, I might not have found myself feeling it lacked the strength and depth of story that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manuscript entitled “The Glass Armonicist,” the sheaf of pages kept together by a rubber band. As opposed to Holmes’s other writings on the desk, this manuscript, the boy had immediately noticed, had been composed with great care: The words were easy to distinguish, nothing had been scratched out, and nothing was crammed into the margins or obscured by droplets of ink. What he then read had held his attention–for it was accessible and somewhat personal in nature, recounting an earlier time in Holmes’s life. But much to Roger’s chagrin, the manuscript ended abruptly after only two chapters, leaving its conclusion a mystery. Even so, the boy would dig it out again and again, rereading the text with a hope that he might gather some insight that had previously been missed.
And now, just as during those weeks when Holmes had been gone, Roger sat nervously at the study desk, methodically extracting the manuscript from underneath the organized disorder. Soon the rubber band was set aside, the pages placed near the glow of the table lamp. He studied the manuscript in reverse, briefly scanning the last few pages, while also feeling certain that Holmes had not yet had a chance to continue the text. Then he started at the beginning, bending forward as he read, turning one page over onto another page. If he concentrated without distractions, Roger believed, he could probably get through the first chapter that night. Only when his mother called his name would his head momentarily lift; she was outside, shouting for him from the garden below, searching for him. After her voice faded, he lowered his head once more, reminding himself that he didn’t have much time left–in less than an hour, he was expected at the library; before long the manuscript would need to be concealed exactly as it had originally been found. Until then, an index finger slid below Holmes’s words, blue eyes blinked repeatedly but remained focused, and lips moved without sound as sentences began conjuring familiar scenes within the boy’s mind.
From the Hardcover edition.
Meet the Author
MITCH CULLIN is the author of ten books, including A Slight Trick of the Mind, Tideland, and Branches, a novel-in-verse. His fiction has been translated into over 20 languages. He currently lives near Los Angeles, where he is working as a photographer while also collaborating on various projects with Peter I. Chang. He can be found on Facebook at www.facebook.com/mitchthecullin.
Customer Reviews
Average Review:
Post to your social network
Most Helpful Customer Reviews
See all customer reviews
Slight Trick of the Mind 4.8 out of 5 based on 0 ratings. 5 reviews.
Guest More than 1 year ago
What a joy it has been of late for us Sherlockians. Not only has there been a batch of new scholarly Holmes-related books to digest and debate--among them THE NEW ANNOTATED SHERLOCK HOLMES--but we¿ve also been blessed with three very interesting and top-notch pastiches. What makes this trio of recent novels so unique is that they come from unlikely writers, individuals who fall more into the literary category than the mystery genre. I am, of course, referring to the three-headed prong that is Caleb Carr (THE ITALIAN SECRETARY), Michael Chabon (THE FINAL SOLUTION), and Mitch Cullin (A SLIGHT TRICK OF THE MIND). *** As I decided to read all three books back to back, I shall comment on them in the order in which they were read. For better or worse, I started with the one that I believed would be the most satisfying of the trio: Caleb Carr¿s THE ITALIAN SECRETARY. However, while I found Carr¿s book engaging and fun for the most part, I was somewhat disappointed with it. In hindsight, my feelings might have more to do with my high regard for Carr¿s previous novels--such as THE ALIENIST--than it does with the actual quality of his Sherlock novel. In other words, had THE ITALIAN SECRETARY been written by someone else, I might not have found myself feeling it lacked the strength and depth of story that I¿ve come to expect from, yes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Passage: Branches (novel)
Branches is a novel-in-verse by American author Mitch Cullin, with illustrations by the Japanese artist Ryuzo Kikushima. It is the second installment of the writer's "Texas Trilogy" that also includes the coming-of-age football novel "Whompyjawed" and the surrealistic novel "Tideland".
In a 2000 interview with the "Austin Chronicle", Cullin stated that his first novel "Whompyjawed" was a more accurate reflection of West Texas while "Branches", he was quoted as saying, "is kind of, maybe to a fault, what other people who haven't really been there might think it's like."
"Branches" was first published in March 2000 as a hardcover edition from Permanent Press.
Question: According to Mitch Cullin's statement, how does "Branches" compare to "Whompyjawed" in terms of reflecting West Texas?
Answer: "is kind of, maybe to a fault, what other people who haven't really been there might think it's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Passage: Branches is a novel-in-verse by American author Mitch Cullin, with illustrations by the Japanese artist Ryuzo Kikushima. It is the second installment of the writer's "Texas Trilogy" that also includes the coming-of-age football novel "Whompyjawed" and the surrealistic novel "Tideland".
In a 2000 interview with the "Austin Chronicle", Cullin stated that his first novel "Whompyjawed" was a more accurate reflection of West Texas while "Branches", he was quoted as saying, "is kind of, maybe to a fault, what other people who haven't really been there might think it's like."
"Branches" was first published in March 2000 as a hardcover edition from Permanent Press.
Question: Who illustrated the novel "Branches"?
Answer: Ryuzo Kikushima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Branches (novel)
Branches is a novel-in-verse by American author Mitch Cullin, with illustrations by the Japanese artist Ryuzo Kikushima. It is the second installment of the writer's "Texas Trilogy" that also includes the coming-of-age football novel "Whompyjawed" and the surrealistic novel "Tideland".
In a 2000 interview with the "Austin Chronicle", Cullin stated that his first novel "Whompyjawed" was a more accurate reflection of West Texas while "Branches", he was quoted as saying, "is kind of, maybe to a fault, what other people who haven't really been there might think it's like."
"Branches" was first published in March 2000 as a hardcover edition from Permanent Press.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Given the question: Whompyjawed -  Whompyjawed is the debut novel by American author Mitch Cullin. It is the first installment of the writer's Texas Trilogy that also includes the dark novel-in-verse Branches and the surrealistic novel Tideland. Whompyjawed was first published in September 1999 as a hardcover edition from The Permanent Press. A trade paperback edition was published by Simon &amp; Schuster in April 2001 but as of 2007 it is no longer in print. Given a choice of categories company, educational institution, artist, athlete, office holder, mean of transportation, building, natural place, village, animal, plant, album, film or written work, the text refers to which one?
The answer is: Written 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2026-07-15T20:26:27Z</dcterms:modified>
</cp:coreProperties>
</file>