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01_sro_1" sheetId="1" state="visible" r:id="rId1"/>
    <sheet name="qid_13101_sro_2" sheetId="2" state="visible" r:id="rId2"/>
    <sheet name="qid_13101_sro_3" sheetId="3" state="visible" r:id="rId3"/>
    <sheet name="qid_13101_sro_4" sheetId="4" state="visible" r:id="rId4"/>
    <sheet name="qid_13101_so_1" sheetId="5" state="visible" r:id="rId5"/>
    <sheet name="qid_13101_so_2" sheetId="6" state="visible" r:id="rId6"/>
    <sheet name="qid_13101_so_3" sheetId="7" state="visible" r:id="rId7"/>
    <sheet name="qid_13101_so_4" sheetId="8" state="visible" r:id="rId8"/>
    <sheet name="qid_13101_support_1" sheetId="9" state="visible" r:id="rId9"/>
    <sheet name="qid_13101_support_2" sheetId="10" state="visible" r:id="rId10"/>
    <sheet name="qid_13101_support_3" sheetId="11" state="visible" r:id="rId11"/>
    <sheet name="qid_13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MobileRead Forums &gt; E-Book Uploads - Patricia Clark Memorial Library &gt; Offline &gt; Kindle Books (offline)
Other Fiction Authors, Various: The Whole Family: a Novel by Twelve Authors. v1, 11 Jan 2008
Madam Broshkina
Manic Do Fuse
Device: Sony 500, 505, 350, Kindle 3, DXG, nook, Irex DR800SG, iPad
Authors, Various: The Whole Family: a Novel by Twelve Authors. v1, 11 Jan 2008
From Answer.com:
The Whole Family: a Novel by Twelve Authors (1908) is a collaborative novel told in twelve chapters, each by a different author. This unusual project was conceived by novelist William Dean Howells and carried out under the direction of Harper's Bazaar editor Elizabeth Jordan, who (like Howells) would write one of the chapters herself. Howells' idea for the novel was to show how an engagement or marriage would affect and be affected by an entire family. The project became somewhat curious for the way the authors' contentious interrelationships mirrored the sometimes dysfunctional family they described in their chapters. Howells had hoped Mark Twain would be one of the authors, but Twain did not participate. The novel was serialized in Harper's Bazaar in 1907-08 and published as a book by Harpers in late 1908.
The chapters and their authors
1. The Father by William Dean Howells
2. The Old-Maid Aunt by Mary E. Wilkins Freeman
3. The Grandmother by Mary Heaton Vorse
4. The Daughter-in-Law by Mary Stewart Cutting
5. The School-Girl by Elizabeth Jordan
6. The Son-in-Law by John Kendrick Bangs
7. The Married Son by Henry James
8. The Married Daughter by Elizabeth Stuart Phelps
9. The Mother by Edith Wyatt
10. The School-Boy by Mary Raymond Shipman Andrews
11. Peggy by Alice Brown
12. The Friend of the Family by Henry Van Dyke
With 11 illustrations.
Find More Posts by Madam Broshkina
Track Posts by Madam Broshkina via RSS
Short Fiction Authors, Various: Stories by Foreign Authors: Polish, Greek, Belgian. v1, 20 Feb 2008 nrapallo IMP Books (offline) 0 02-22-2008 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More info on Alice Brown (writer)
Alice Brown (writer): Wikis
Categories: American women writers &gt; People from Rockingham County, New Hampshire &gt; Writers from New Hampshire &gt; American dramatists and playwrights &gt; American poets &gt; American novelists &gt; 1948 deaths &gt; 1856 births
Alice Brown (December 5, 1856 – June 21, 1948) was an American novelist, poet and playwright, best known as a writer of local color stories.[1] She also contributed a chapter to the collaborative novel, The Whole Family (1908).
She was born in Hampton Falls, New Hampshire and graduated from Robinson Seminary in Exeter in 1876. She later worked as a schoolteacher, but moved to Boston to write full-time in 1884. She first worked at the Christian Register and then, starting in 1885, the Youth's Companion.
She was a prolific author for many years, but her popularity waned after the turn of the century. She produced a book a year until she stopped writing in 1935[1]. She corresponded with Rev. Michael Earls of Holy Cross College and with Father J. M. Lelen of Falmouth, Kentucky, with whom she also exchanged poems. Yale University and Holy Cross now have the only sizable collections of her letters, since she ordered that most of her personal correspondence should be destroyed after her death. Brown died in Massachusetts in 1948.
Fools of Nature (1887)
The Rose of Hope (1896)
The Day of his Youth (1897)
Tiverton Tales (1899)
Margaret Warrener (1902)
The Story of Thyza (1909)
John Winterbourne's Family (1910)
Golden Baby (1910)
In 2009, The Library of America selected this story for inclusion in its two-century retrospective of American Fantastic Tales, edited by Peter Straub.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 but I was — and continue to be — enamored of writers with three names. In defense of Thomas Wentworth Higginson, his Oldport Day, written several years after Malbone, was a mostly enjoyable read.
So . . . . what is it all about? Well, basically, Malbone is a young man who refuses to grow up — and those around him allow this because he is a charming man. He is, to borrow a description of a character from the Henry James short story The Tone of Time, “the finest gentleman you’ll ever have seen, and the worst friend.” The story, then, is about what happens when a young man, too lazy to be either truly good or bad, is indulged by his family. And all I can say is, Henry James did it much better, and that’s why he is The Master, and Higginson is mostly forgotten. Luckily, the Kindle has that most wonderful of things, the delete function.
A few months ago, I saw pictures of the no-longer-in-production “Neptune” fabric line by Tula Pink — fell in love, got on-line, and spent waaay too much money on a bunch of fat quarters . . . . A few weeks after that, I saw pictures of the new “Prince Charming” line, fell in love again, bought more fat quarters . . . . There is a lesson here, I know.
It’s quilt #5, and the first time I have worked with triangles; on the whole, I am pleased with the experiment. I could have/should have planned out the piecing ahead of time to avoid the fairly obvious patches and uneven color progression, but that would have required, well, too much planning . . . . 🙂 I had piles and piles of triangles left over, so I made a panel from the scraps for the back of the quilt to break up the monotony of the cream fabric.
I first read Alice Brown as one of the contributors to The Whole Family: A Novel by Twelve Authors. The book was William Dean Howells’ attempt to get his friends to play nice together and produce a literary work; it was interesting, but definitely uneven. However, The Whole Family did lead me to some of our more obscure American writers, especially the ones with three (or more) names: Mary E. Wilkins Freeman, John Kendrick Bangs, Elizabeth Stuart Phelps, Mary Raymond Shipman Andrews. And then there was Alice Brown: such a plain name, but in keeping with her (then) popular “local color” stories of New England. Sarah Orne Jewett did it better, but I enjoyed Tiverton Tales enough to continue on to Country Neighbors.
As with Jewett’s stories, not much happens in Alice Brown’s tales — and that is part of the charm of these vignettes of New England country life towards the end of the nineteenth century. The people live their quiet lives, and occasionally, they have their moments of illumination and clarity. There is a certain sameness to many of the stories, and some are just down right sentimental — but their sincerity, and gentleness, soothe the soul. Sometimes, that is all I need.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and firmer control of structure has been noted by one critic, who observed, however, that she mistakenly adopted an elaborate figurative style beyond her powers. Only when she returned to her New England characters, with their earthy straightforward dialect, did she regain the grace and authenticity of her early work. Although such novels as Old Crow (1922) and John Winterbourne's Family (1910) achieve a greater philosophical and psychological depth than the more charming local color stories, Brown's artistry could not keep pace with her ambition; her characters, puppetlike, mouth lofty ideas instead of embodying them.
A devoted artist, Brown's local stories hold their own against the more famous work of Jewett and Freeman and represent a distinctive contribution to the genre. Through a synthesis of symbolic and realistic representation, her work conveys an essentially romantic pastoralism. Brown's sentimentality is, however, offset by knowing humor; her idealism is expressed with subtlety. Fresh, evocative, and lovingly detailed, her sketches of country life show a disciplined literary craft. Her New Englanders speak and act with authenticity; their dilemmas are universal, their resolutions sometimes wise and always human.
Stratford-by-the-Sea (1884). The Fools of Nature (1887). Three Heroines of New England Romance (with L. I. Guiney and H. P. Spofford, 1894). Robert Louis Stevenson (withL. I. Guiney, 1896). The Rose of Hope (1896). By Oak and Thorn (1896). Women of Colonial and Revolutionary Times—Mercy Otis Warren (1896). The Road to Castalay (1896). The Day of His Youth (1897). King's End (1901). Margaret Warrener (1901). Judgement (1903). The Mannerings (1903). The Merrylinks (1903). High Noon (1904). The County Road (1906). The Court of Love (1906). Chap. XI of The Whole Family (a novel by 12 authors, 1908). Rose MacLeod (1908). The Story of Thryza (1909). Country Neighbors (1910). The One-Footed Fairy (1911). My Love and I (1912). The Secret of the Clan, A Story for Girls (1912). Vanishing Points (1913). Robin Hood's Barn (1913). Joint Owners in Spain; A Comedy in One Act (1914). Children of Earth; A Play of New England (1915). The Prisoner (1916). Bromley Neighborhood (1917). The Flying Teuton and Other Stories (1918). The Loving Cup, A Play in One Act (1918). The Black Drop (1919). Homespun and Gold (1920). The Wind Between the Worlds (1920). One-Act Plays (1921). Louise Imogen Guiney (1921). Ellen Prior (1923). Charles Lamb: A Play (1924). The Mysteries of Ann (1925). Dear Old Templeton (1927). The Golden Ball (1929). The Marriage Feast, A Fantasy (1931). The Diary of a Dryad (1932). The Kingdom in the Sky (1932). Jeremy Hamblin (1934). The Willoughbys (1935). Fable and Song (1939). Pilgrim's Progress (1944).
Langill, E. D., "Alice Brown: A Critical Study" (dissertation, 1975). Overton, G., The Wowen Who Make Our Novels (1922). Pattee, F. L., The New American Literature, 1890-1930 (1930). Toth, S. A., "Alice Brown (1857-1948)," in ALR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(December 5, 1857 – June 21, 1948) was an American novelist, poet and playwright, best known as a writer of local color stories.  She also contributed a chapter to the collaborative novel, The Whole Family (1908).
Biography
She was born in Hampton Falls, New Hampshire and graduated from Robinson Female Seminary in Exeter in 1876. She later worked as a school teacher for five years, but moved to Boston to write full-time in 1884.  She first worked at the Christian Register and then, starting in 1885, the Youth's Companion.
She was a prolific author for many years, but her popularity waned after the turn of the 20th century. She produced a book a year until she stopped writing in 1935.  She corresponded with Rev. Michael Earls of the College of the Holy Cross and with Father J. M. Lelen of Falmouth, Kentucky, with whom she also exchanged poems. Yale University and Holy Cross now have the only sizable collections of her letters, since she ordered that most of her personal correspondence should be destroyed after her death.  Brown died in Boston, Massachusetts in 1948.
Works
 Fools of Nature (1887) novel
 Sunrise on Mansfield Mountain (1895) (Harper's New Monthly Magazine Oct 1895)
 Meadow-Grass: Tales of New England Life (1896) stories
 The Rose of Hope (1896)
 The Day of His Youth (1897) novel
 Tiverton Tales (1899) stories
 Kings End (1901) novel
 Margaret Warrener (1901) novel
 The Mannerings (1903) novel
 High Noon (1904) stories
 Paradise (1905) novel
 The Country Road (1906) stories
 Rose MacLeod (1908) novel
 The Story of Thyza (1909) novel
 John Winterbourne's Family (1910) novel
 Country Neighbors (1910) stories
 Golden Baby (1910)  In 2009, The Library of America selected this story for inclusion in its two-century retrospective of American Fantastic Tales,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Dance Interview Project funded by the Mertz Gilmore Foundation.
*MGZIDF 6172
Country of Producing Entity
Type of Medium
Type of Carrier
Videotaped during an interview at the NextMedia.tv Studio, New York, N.Y., as part of the Mertz Gilmore Foundation funded African Dance Interview Project 2015 August 9.
Interviewee, (Edward) Ajaibo Walrond ; interviewer, Carolyn Webb.
Ajaibo Walrond was introduced as a gifted and versatile dancer, choreographer, company director and costumer. Throughout the conversation he shares stories of people and places from his formative years as a Harlem kid in the mid 1940's to his present role as director for the Jazzy Randolph Dancers. Walrond discusses growing up in Harlem, New York, his artistic family, and his experience witnessing the club scene at 9 years old when he accompanied his cousin Arlene on her performance (recital) opportunities near the end of World War II. He describes the shows in the mid-40's as being an entertainment package with dance acts such as exotic shake, tap dance, and live music. He talks about the Harlem clubs, including Club Lido as well as private social clubs that sponsored dances. He also classifies the acts, talks about the exotic dancers, the shake dancer, and the MC (Master of Ceremonies) doubling as comedian or singer, and always having a live band. He defines the exotic dancer as sensuous and often having a specialty such as contortion and his personal interest in exotic dancing because the drums were featured in that act. The shake dancer worked with the entire band and the dancers walked through the tables to get tips. Walrond recalls entertainers of that period who were fixtures in Harlem, such as Red Fox. He talks about attending Frederick Douglass PS 139 Junior High School. He cites Buddy Johnson as a popular entertainer, Casey Colemen as a noted drummer, and the Apollo Theatre as having entertainment suitable for the whole family. He discusses the Lindy Hoppers of the Savoy at 139th Street, neighborhood cabarets including Smalls Paradise and the Apollo; attending a textile high school in Chelsea named, The Straubenmuller Textile High School; and shares his story of meeting Chita Rivera. Walrond discusses his experience in the Katherine Dunham School including teachers, Ms. Dunham, Walter Nicks, Carl Shook, and Buddy Phillips; and speaks of his special admiration for Syvilla Fort as a patient and effective teacher. He talks about the Negro Dance Theater with Tommy Gomez and Tally Beatty as an integral part of this ballet, modern, and jazz all male black dance company from 1954-55 with performances at Jacob's Pillow. Walrond performed with Dunham's Experimental Group under the direction of Syvilla Fort and he speaks of the good curriculum at the Dunham school with the ability to earn a degree with free tuition to service men via the GI Bill. This circle of black dancers including Esmay Andrews and Alice Brown (not yet married to Dinizulu), and many others who had long time interests in African dance and studied with Asadata Dafora. It was this group of dancers that led him to Nana Yao Opare Dinizulu. He began working with Dinizulu around 1956, performing with the Dinizulu African Dancers, Drummers and Singers at the World's Fair (African Pavilion) in Queens, New York in 1964 and 1965. The Civil Rights Movement further catalyzed interest in African Dance and Dinizulu's company was hired by Malcolm X to perform at his political events. Additional interest in African Dance occured when Les Ballets Africains de Guinée performed in NYC and also Dunham's show at her 42nd Street studio after her trip to Senegal. Walrond talks about Dinizulu's transformative trip to Accra, Ghana, and the new life and direction of the company upon his return; and his own two trips to Ghana, his experiences and his amazement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Parent of service user
Rose Road gives me the opportunity to sleep and spend much needed time with my partner.
Patron &amp; ambassadors
Jan Pierson
I’ve supported Rose Road for over 20 years and think what they do is incredible.
Activities &amp; Playschemes
Residential respite breaks
Young adult day services
All Aboard - Accessible rail travel
Things to do locally
Bruce Elkins
I know my support makes a difference everyday to the children and young adults there.
Family &amp; staff stories
Con Attridge
Rose Road provides a life-line to families like mine, and becoming a trustee helped me to help other families.
Explore current jobs
Volunteer for Rose Road
Jon Shephard
One of the things we all love about Rose Road is that it’s like one big family.
Fundraise for Rose Road
Trusts &amp; Grants
Our fundraising team
Fundraising documents
Sadia Ahmed
I leave every shift knowing I’ve made a difference to the lives of the families we support.
We'd like to collect anonymous data about your visit
With your permission, we'll set a cookie on your device that tells us how you've used our website.
We only use this information to improve our content, and never track you anywhere else.
Yes, that's OK
Want to stay informed about our latest news and events?
Luke's story
When a family has a child with a disability, parents often feel more like carers first and their mental health is put under immense pressure. Rose Road’s work is so important because not only do we care for the disabled young person, but our support helps improve life for the whole family.
Please consider donating to our Big Give Christmas Challenge, where your donation will be matched and doubled by sponsors to make your gift go twice as far to help families in need.
Families like Luke's. His dad Ian explains:
“Life became very difficult after Luke was born in December 2017. We didn’t have a diagnosis, we just knew he wasn’t developing. To be honest, we felt like carers instead of parents. We were simply meeting his needs,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Free eBooks &gt; Literature &amp; Fiction &gt; World Literature &gt; United States &gt; African American &gt; General &gt; The Whole Family: A Novel By Twelve Authors
The Whole Family: A Novel By Twelve Authors
by William Dean Howells
About Book
From Library Journal
Written by 12 American authors, including William Dean Howells, Henry James, and Mary E. Wilkins Freeman, and published in 1908, this novel centers on the romantic attachmentsand detachmentsof the young daughter of the Talbert family. Out of this unpromising plot an engaging story emerges when Freeman transforms the old-maid aunt into a liberated woman and makes her the rival of the younger niece. Writing successive chapters, each author playfully creates problems for the next, and much of the fun lies in watching the writers extricate themselves from one trap and then set another. The Whole Family is an intriguing period piece, an illuminating example of differing conceptions of narrative, and enjoyable to read. Leland Krauth, English Dept., Univ. of Colorado, Boulder
“[A] fascinating experiment in American literature. . . .”
--Publishers Weekly
One of the most fascinating experiments in American literature resulted in The Whole Family. This unusual composite novel numbers among its twelve authors such luminaries as Henry James, William Dean Howells, Mary E. Wilkins Freeman, and Elizabeth Stuart Phelps.
The idea for this collaborative venture originated with Howells in 1906. Under the guidance of Elizabeth Jordan, the energetic editor of Harper’s Bazar (as it was then known), each of the authors was invited to write a successive chapter in a story Howells envisioned as a definitive depiction of American family life. But the original plan underwent a dramatic reversal with a controversial chapter by Freeman. From that point, The Whole Family became a more involved story of family misunderstandings and rivalries that actually mirrored the rivalries of the contributors themselves.
Alfred Bendixen’s lively introduction offers the first accurate and complete account of the creation of this remarkable novel—uncovering new facts and revealing the turmoil out of which it was shaped. June Howard’s foreword provides an additional contextual and critical perspective.
The Whole Family will be enjoyed by admirers of American literature at the start of the twenty-first century as much as it was by those at the beginning of the twentieth. In addition to delightful plot twists and characters, it offers a remarkable view into the ways in which family life has—and has not—changed over the course of a century.
Full list of authors. Mary R. Shipman Andrews, John Kendrick Bangs, Alice Brown, Mary Stewart Cutting, Mary E. Wilkins Freeman, William Dean Howells, Henry James, Elizabeth Jordan, Elizabeth Stuart Phelps, Henry van Dyke, Mary Heaton Vorse, Edith Wyatt
Download Description
In fact, it's got chapters by by William Dean Howells, Mary E. Wilkins Freeman, Mary Heaton Vorse, Mary Stewart Cutting, Elizabeth Jordan, John Kendrick Bangs, Henry James, Elizabeth Stuart Phelps, Edith Wyatt, Mary Raymond Shipman Andrews, Alice Brown, and Henry Van Dyke respectively.
The Family For Families: Reflections On The Life Of Jesus, Mary, And Joseph
Life And Sayings Of Mrs. Partington And Others Of The Family
The Hazeley Family
A First Family Of Tasajara
The Second Book Of The Authors Club: Liber Scriptorum
The First Book Of The Authors Club: Liber Scriptorum
The Wayside: Home Of Authors
How Much Is Enough? Basic Family Budgets For Working Families
Prayers For The Use Of Families, Chiefly Selected From Various Authors, With A Preliminary Essay, Together With A Selection Of Hymns
Complete March Family Trilogy
American Author Christian Christian Theology Club Condition Dean Doctrinal Economic Economic History Enough Essay Familie Family First Franci Harte History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2026-07-15T20:26:27Z</dcterms:modified>
</cp:coreProperties>
</file>