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7_sro_1" sheetId="1" state="visible" r:id="rId1"/>
    <sheet name="qid_13177_sro_2" sheetId="2" state="visible" r:id="rId2"/>
    <sheet name="qid_13177_sro_3" sheetId="3" state="visible" r:id="rId3"/>
    <sheet name="qid_13177_sro_4" sheetId="4" state="visible" r:id="rId4"/>
    <sheet name="qid_13177_so_1" sheetId="5" state="visible" r:id="rId5"/>
    <sheet name="qid_13177_so_2" sheetId="6" state="visible" r:id="rId6"/>
    <sheet name="qid_13177_so_3" sheetId="7" state="visible" r:id="rId7"/>
    <sheet name="qid_13177_so_4" sheetId="8" state="visible" r:id="rId8"/>
    <sheet name="qid_13177_support_1" sheetId="9" state="visible" r:id="rId9"/>
    <sheet name="qid_13177_support_2" sheetId="10" state="visible" r:id="rId10"/>
    <sheet name="qid_13177_support_3" sheetId="11" state="visible" r:id="rId11"/>
    <sheet name="qid_131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on training in a way that only Twin Oaks Anesthesia can provide! Review the agenda and register for this two-day event below.
This opportunity has been made possible through a partnership with Office of Nursing Workforce - Mississippi Board of Nursing. Seats are limited.
This program has been prior approved by the American Association of Nurse Anesthetists for 16 Class A CE credits.
Please note that the 200+ page PDF course material will be provided via email link for download to a device of choice 30 days prior to the scheduled course. A hard copy of the course material will be available as an option to attendees upon request at an additional cost. Twin Oaks Anesthesia is proud to be Green and lessening its carbon footprint as we provide educational services across the country.
A comprehensive review for anesthesia providers about the current practices of peripheral nerve blocks. This course is designed to provide the foundations of clinical regional anesthesia.
Exposure for anesthesia providers to the basic sciences, current literature, and latest techniques relating to the use of ultrasound in anesthesia practice, allowing the provider the necessary tools to practice safe and up-to-date ultrasound guided procedures. Colors by Number is the most popular FREE color by number game among children and adults.  It’s designed for everyone!  There’re tons of interesting pixel arts for you to color, and more updated daily; you’ll never run out of coloring materials!
SUPER EASY GAMEPLAY: Each pixel block has a number inside.  You can just color by number, and you’ll have a piece of super cool pixel artwork!
Colors by Number isn’t just incredibly fun to play, it can also help children develop better hand-eye coordination, ability to focus, and recognition of colors and numbers.  It also helps them practice drawing and coloring skills.
For adults, Colors by Number can be really stress relieving.  Just relax and enjoy a session of nice and comfy color therapy!
No matter what age you are, Colors by Number can always be the best one for you!  Download for FREE now and have fun coloring! Mike Costa is an American comic book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Vaughn as an example of a licensed comic equal in quality to mainstream or creator-owned works.
Plot: Regaining order over social media for celebrities by exposing celebrity fakes or "posers" (people impersonating celebrities in popular online communities). The show will also be used to educate parents and others who may not be aware of the dangers online and how to protect yourself and your family through various techniques.
Which bands are coming to town for Dyngus Day? The Furniture Gallery of Baudette, Inc. (located in the old Lake of the Woods County school building) opened its doors in May, 1998 by CEO Gary A. Larson and co-owner/manager, Pam Larson.
Having resided in Baudette most of their lives, both Gary and Pam have a love and passion for the Far North lifestyle - enjoying the bountiful benefits of living in Lake of the Woods County - such as boating and fishing on one of the largest lakes in the country, snowmobiling and ice-fishing in the winter, among many other local and wilderness activities.
Gary's real day job keeps him busy as a local builder-contractor, and the sole owner of Baudette Builders Inc. He has been building residential and lake homes, cabins, commercial buildings and working on many large to small remodeling projects for over 3 decades.
After high-school, Pam spent 17 years in S.W. Florida, Pam studied and earned her Interior Design license. She has extensive experience working with clients from all over the world, and has used her design skills and talent to decorate and set up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decide how best to diversify your assets. Start now with our brief guide to getting started.
$1000 discount offer cannot be combined with any other offer.
Purchases of metals for inclusion in IRAs do not qualify.
Available only for a limited period.
For new Rosland customers only.
Purchase must be for $20,000 or more.
$1000 will be credited from the customer's invoice by Rosland Capital.
"[Rosland Capital representative] Heather Ho, is by far the best and most complete salesperson that I have run into in a long time. She is extremely knowledgeable about precious metals. I have had some dealings, with some other precious metal dealers, and they don't even come close to the class or knowledge of Heather Ho."
© 2019 Rosland Capital LLC. All rights reserved. Síntese do Projeto: European bridges need refurbishment and strengthening to meet new demands of higher loads and new codes. Three distinctive ideas with potential of saving costs for the European community, reducing the environmental impact for the same result and minimizing the traffic disturbance.
- New composite action or strengthening of existing shear connectors by post installed shear dowels.
- Box action by horizontal trusses between the bottom flanges of I-girder bridges, transferring the very fatigue-sensitive I-girders into box girders.
- Effective strengthening of old truss bridges.
The multi-criteria decision scheme will be delivered reviewed by the expert group proposed by transport authorities.
Instituições participantes no Projeto: Lulea Tekniska Universitet (coordinator); Universidade de Coimbra; Arcelormittal Belval &amp; Diff; Ramböll Sverige; Schimetta Consult ZT GmbH; Alessio Pipinato &amp; Partners Architec; Movares Nederland B.V. It’s been three years since the devastating events of All Hail Megatron. The Earth has been rebuilt, the AUTOBOTS are in hiding, and the next great era in the TRANSFORMERS saga is about to begin! Critically acclaimed writer Mike Costa is joined by superstar artist Don Figueroa for IDW’s biggest book of the year—the launch of the first ongoing TRANSFORMERS title in five years! This is what fans have been waiting for—you do not want to miss this!
4,863 pages were recently viewed by 776 unique visitors. This page was viewed 1 times on Friday, April 26th 2019 9:16am CDT. © 2019 Seibertron, Inc. DBA Seibertron.com. All Rights Reserved. Established June 2000. Seibertron.com is owned by Ryan Yzquierdo. Blood poisoning is still fatal in more than 50% of cases, but can be cured if treated at an early stage. The highest priority is therefore to act quickly. For this reason, doctors usually administer antibiotics even in the event of a suspicion of blood poisoning, without first ascertaining whether it is actually a bacterial sepsis, which in turn greatly increases the risk of resistance to antibiotics developing. It is therefore important to identify and develop a fast and effective therapy, if possible without the need to use antibiotics.
Empa researcher Inge Herrmann and her team are developing a solution in collaboration with modelling expert Marco Lattuada from the Adolphe Merkle Institute and doctors from the Harvard Medical School. The idea for the treatment is the magnetic purification of blood. The principle is, at least in theory, quite straightforward. Iron particles are coated with an antibody that detects and binds the harmful bacteria in the blood. As soon as the iron particles are attached to the bacteria, they are removed from the blood magnetically.
However, there is (still) a small catch: So far, it has only been possible to coat the iron particles with antibodies that recognise one type of bacteria – but many different types of bacteria may be involved, depending on the species causing the blood poisoning. Using blood analysis, doctors must therefore first determine which bacteria is causing the poisoning before the appropriate antibodies can be used. “This blood analysis 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evin; Editing by Clarence Fernandez and Stephen Coates) If in South East Asia and offers you a wide range of options that you can explore when you are here. There is a lot more happening in Singapore in January 2015 so you can always ensure that you are at the heart of the action and make the most out of it.
Eat Food at Hawker Food Market
If you are a foodie you will find some great options and attractions here in Singapore. The Hawker Food Market offers widest range of Asian food that you can find on the planet and you can pick from the best Malay dishes to Chinese delicacies that are available at an affordable price. You can also find Korean and Indian cuisines here at the market.
Visit Gardens by the Bay
Singapore has its own way of displaying an exotic array of flora and fauna in an Avatar-style lighting at the Gardens by the Bay. While there is a lot to see here the main attractions are the Supertrees that dazzle at night to the rhythm of the music offering you a great way to feel as if you just landed on the planet called Pandora.
Chill Out at Singapore Riverside
If you just want to sit down and relax then Singapore Riverside is the best place to be. It stretches from Marina Bay to Robertson Quay. This is a great place for all those who want to party and just hangout and find some great riverside dining options for the evening. The riverside is also a great place for those who want some quality time to talk and have a nice evening with some food and conversations.
Party at the Marina Bay Sands
The gigantic Marina Bay Sands is Singapore’s answer to Las Vegas in terms of opulence and style. It has the biggest casino and shopping mall in Singapore and also hosts some of the best concert shows. If you are here in January 2015 you can buy yourself Michael Buble tickets for his recent To Be Loved tour show. It would be a great way to enjoy some great music and live performances while you are in Singapore. WildStorm (a branch of DC Comics) will be unleashing a 6
part graphic novel series which will utilize the universe of Resistance and it’s primary protagonist named Nathan Hale. Mike Costa touts the writer credit, while Ramón Pérez will be at helm of the art. The issues are expected to cover the various events leading up to the beginning of the second title and serve as a direct tie-in to the game’s plotline. The official synopsis follows below. (SECRET HISTORY OF THE AUTHORITY: HAWKSMOOR) is integral to the game story and helps further define this complex universe!
Issue one will hit stores on January 7, 2009 and issue two will be released on January 28, 2009, while the third issue is scheduled to be released on February 25, 2009. The release dates for issues four, five, and six have yet to be announced; at this time. Each installment is expected to run around 32 pages and will retail for $3.99. Fans might also recall that a digital copy of issue zero was placed within the “Collector’s Edition” of Resistance 2 as an extra. Overall, I’m intrigued and look forward to giving the series a shot, as I’ve enjoyed the amount of detail and effort put into the story of each game, respectively.
Source: Shakhtar’s players greeted fans
Players addressed Donbas residents.
Yaroslav Rakytskyy, Shakhatr defender:
- Donetsk is my favourite city! I think about it every day, I would never trade it for any other city and would never betray it! I like people who live in Donetsk, I like the mentality of Donbas. I treat all the miners with great respect – our team bear a proud name! I worry a lot about all that is happening today in my homeland. But I know that the peace will come, Donbas will rise from the ashes and we, Donbas people, will be even more united after what we have gone through. I wish all my fellow Donetsk residents welfare, sound health and, most importantly, I hope that the war will end soon. I want the people of my home town, my region, to be the happiest people. And we, Shakhtar,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the Indian Coast Guard. In 2009, the Shipyard was selected to build 11 high-speed water jet propelled interceptors for the Coast Guard.
In June 2011, ABG Shipyard Ltd was awarded a  deal to build two cadet training ships for the Indian Navy. In January 2012, it won an order of 5 billion order from Shipping Corporation of India taking its order book to about . In July 2017, the company agreed to file for insolvency.
Bank Fraud 
Despite having reputation and success in the ship building industry, in 2012 the finances of ABG started dwindling which was later discovered by a forensic audit by E&amp;Y initiated by SBI. During the audit it was alleged that the top management of the company was involved in diversion of funds causing criminal breach of trust with an intent to use the banks funds for personal gains possibly to tax havens. SBI stated that funds were used to pay other lenders and get letters of credit. Earlier in October 2016, Standard Chartered bank filed a criminal complaint with Economic Offences Wing in Maharashtra for cheating them of Rs 200 crore loan as they failed to repay the short-term loan they sought from the bank in April 2012.
Peers
Modest Infrastructure Ltd
Western India Shipyard
Bharati Shipyard Limited
Mazagon Dock Limited
See also
ABG Interceptor Class fast attack crafts
ABG Class Pollution Control Vessel
ABG Class Cadet Training Ship
Pamba Auxiliary Vessel
References
External links
 Official Website
 Rishi Agarwal Biography
 Dr Michiaki Takahashi Biography
Shipbuilding companies of India
Shipyards of India
Manufacturing companies based in Mumbai
Manufacturing companies established in 1985
1985 establishments in Maharashtra
Indian companies established in 1985
Companies listed on the National Stock Exchange of India
Companies listed on the Bombay Stock Exchange Mike Costa is an American comic book and television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Vaughan as an example of a licensed comic equal in quality to mainstream or creator-owned works.
He began writing for the FOX TV show Lucifer in its first season, and became a producer after it moved to Netflix during the fourth season.
Bibliography
Wildstorm
Secret History of The Authority: Hawksmoor (limited series, March 2008-August 2008)
Secret History of the Authority: Hawksmoor (tpb, 144 pages, 2009, ) collects:
 "Uptown &amp; Downtown" (with Fiona Staples, in #1, 2008)
 "Housing &amp; Development" (with Fiona Staples, in #2, 2008)
 "Bridge &amp; Tunnel" (with Fiona Staples, in #3, 2008)
 "Parks &amp; Recreation" (with Fiona Staples, in #4, 2008)
 "Highways &amp; Byways" (with Fiona Staples, in #5, 2008)
 "Town &amp; Country" (with Fiona Staples, in #6, 2008)
Resistance (limited series, January 2009-May 2009)
Resistance (tpb, 160 pages, 2010, ) collects:
 "Dancers On A Plane" (with Ramón K. Pérez, in #1, 2009)
 "False Start" (with Ramón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on training in a way that only Twin Oaks Anesthesia can provide! Review the agenda and register for this two-day event below.
This opportunity has been made possible through a partnership with Office of Nursing Workforce - Mississippi Board of Nursing. Seats are limited.
This program has been prior approved by the American Association of Nurse Anesthetists for 16 Class A CE credits.
Please note that the 200+ page PDF course material will be provided via email link for download to a device of choice 30 days prior to the scheduled course. A hard copy of the course material will be available as an option to attendees upon request at an additional cost. Twin Oaks Anesthesia is proud to be Green and lessening its carbon footprint as we provide educational services across the country.
A comprehensive review for anesthesia providers about the current practices of peripheral nerve blocks. This course is designed to provide the foundations of clinical regional anesthesia.
Exposure for anesthesia providers to the basic sciences, current literature, and latest techniques relating to the use of ultrasound in anesthesia practice, allowing the provider the necessary tools to practice safe and up-to-date ultrasound guided procedures. Colors by Number is the most popular FREE color by number game among children and adults.  It’s designed for everyone!  There’re tons of interesting pixel arts for you to color, and more updated daily; you’ll never run out of coloring materials!
SUPER EASY GAMEPLAY: Each pixel block has a number inside.  You can just color by number, and you’ll have a piece of super cool pixel artwork!
Colors by Number isn’t just incredibly fun to play, it can also help children develop better hand-eye coordination, ability to focus, and recognition of colors and numbers.  It also helps them practice drawing and coloring skills.
For adults, Colors by Number can be really stress relieving.  Just relax and enjoy a session of nice and comfy color therapy!
No matter what age you are, Colors by Number can always be the best one for you!  Download for FREE now and have fun coloring! Mike Costa is an American comic book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Vaughn as an example of a licensed comic equal in quality to mainstream or creator-owned works.
Plot: Regaining order over social media for celebrities by exposing celebrity fakes or "posers" (people impersonating celebrities in popular online communities). The show will also be used to educate parents and others who may not be aware of the dangers online and how to protect yourself and your family through various techniques.
Which bands are coming to town for Dyngus Day? The Furniture Gallery of Baudette, Inc. (located in the old Lake of the Woods County school building) opened its doors in May, 1998 by CEO Gary A. Larson and co-owner/manager, Pam Larson.
Having resided in Baudette most of their lives, both Gary and Pam have a love and passion for the Far North lifestyle - enjoying the bountiful benefits of living in Lake of the Woods County - such as boating and fishing on one of the largest lakes in the country, snowmobiling and ice-fishing in the winter, among many other local and wilderness activities.
Gary's real day job keeps him busy as a local builder-contractor, and the sole owner of Baudette Builders Inc. He has been building residential and lake homes, cabins, commercial buildings and working on many large to small remodeling projects for over 3 decades.
After high-school, Pam spent 17 years in S.W. Florida, Pam studied and earned her Interior Design license. She has extensive experience working with clients from all over the world, and has used her design skills and talent to decorate and set up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decide how best to diversify your assets. Start now with our brief guide to getting started.
$1000 discount offer cannot be combined with any other offer.
Purchases of metals for inclusion in IRAs do not qualify.
Available only for a limited period.
For new Rosland customers only.
Purchase must be for $20,000 or more.
$1000 will be credited from the customer's invoice by Rosland Capital.
"[Rosland Capital representative] Heather Ho, is by far the best and most complete salesperson that I have run into in a long time. She is extremely knowledgeable about precious metals. I have had some dealings, with some other precious metal dealers, and they don't even come close to the class or knowledge of Heather Ho."
© 2019 Rosland Capital LLC. All rights reserved. Síntese do Projeto: European bridges need refurbishment and strengthening to meet new demands of higher loads and new codes. Three distinctive ideas with potential of saving costs for the European community, reducing the environmental impact for the same result and minimizing the traffic disturbance.
- New composite action or strengthening of existing shear connectors by post installed shear dowels.
- Box action by horizontal trusses between the bottom flanges of I-girder bridges, transferring the very fatigue-sensitive I-girders into box girders.
- Effective strengthening of old truss bridges.
The multi-criteria decision scheme will be delivered reviewed by the expert group proposed by transport authorities.
Instituições participantes no Projeto: Lulea Tekniska Universitet (coordinator); Universidade de Coimbra; Arcelormittal Belval &amp; Diff; Ramböll Sverige; Schimetta Consult ZT GmbH; Alessio Pipinato &amp; Partners Architec; Movares Nederland B.V. It’s been three years since the devastating events of All Hail Megatron. The Earth has been rebuilt, the AUTOBOTS are in hiding, and the next great era in the TRANSFORMERS saga is about to begin! Critically acclaimed writer Mike Costa is joined by superstar artist Don Figueroa for IDW’s biggest book of the year—the launch of the first ongoing TRANSFORMERS title in five years! This is what fans have been waiting for—you do not want to miss this!
4,863 pages were recently viewed by 776 unique visitors. This page was viewed 1 times on Friday, April 26th 2019 9:16am CDT. © 2019 Seibertron, Inc. DBA Seibertron.com. All Rights Reserved. Established June 2000. Seibertron.com is owned by Ryan Yzquierdo. Blood poisoning is still fatal in more than 50% of cases, but can be cured if treated at an early stage. The highest priority is therefore to act quickly. For this reason, doctors usually administer antibiotics even in the event of a suspicion of blood poisoning, without first ascertaining whether it is actually a bacterial sepsis, which in turn greatly increases the risk of resistance to antibiotics developing. It is therefore important to identify and develop a fast and effective therapy, if possible without the need to use antibiotics.
Empa researcher Inge Herrmann and her team are developing a solution in collaboration with modelling expert Marco Lattuada from the Adolphe Merkle Institute and doctors from the Harvard Medical School. The idea for the treatment is the magnetic purification of blood. The principle is, at least in theory, quite straightforward. Iron particles are coated with an antibody that detects and binds the harmful bacteria in the blood. As soon as the iron particles are attached to the bacteria, they are removed from the blood magnetically.
However, there is (still) a small catch: So far, it has only been possible to coat the iron particles with antibodies that recognise one type of bacteria – but many different types of bacteria may be involved, depending on the species causing the blood poisoning. Using blood analysis, doctors must therefore first determine which bacteria is causing the poisoning before the appropriate antibodies can be used. “This blood analysis 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larger tome.
The scope of Spiegelman’s talent is given dazzling, long-overdue context—both within his body of work and as measured against the broader cultural current. While his best-known work, Maus, is muted and monochrome, that sober vision of Spiegelman is balanced by copious demonstrations of his eye-gouging, full-color design sensibility and pop-art quirk. Some of the one-panel sketchbook gags are exercises in intellectual impishness and little else—and not particularly clever or insightful at that (the Kafka-lampooning “The Meta-Metamorphosis” being one of the most groan-inducingly obvious). But as part of the sprawling mosaic of Speigelman’s creative output, every scrap of ephemera and paraphernalia helps fill in the gaps of the oeuvre of one of the medium’s most towering presences. [JH]
And…
Jonathan Hickman already has the apocalypse beat covered with his phenomenal Image series East Of West, but he teams with writer Mike Costa and artist Di Amorim to create a new end-of-the-world scenario. God Is Dead #1 (Avatar) sees the old gods of myth returning to claim Earth as their own, heralding their return with natural disasters that wipe out millions around the world. The first issue moves very quickly, setting up the global status quo and introducing the various gods and their human resistance (including analogues of Albert Einstein and Stephen Hawking), but it suffers from a distinct lack of personality. The script is full of dramatic moments, but the lack of a personal connection with these characters diminishes the impact of an event like the president shooting himself in the head. Ultimately, the story is dragged down by the heavy ’90s influence in Amorim’s art, which looks like less-polished Dan Jurgens work. Like most Avatar titles, there’s a good amount of gratuitous tits and torture, which feels even more unnecessary when rendered in the generic Avatar house style. Both writers on this book have exhibited a talent for balancing character development and blockbuster action in past projects, but God Is Dead lacks the emotional hook to make readers care about the catastrophe… [OS]
Jeff Parker showed a skill for bringing a classic pulp sensibility to modern superheroes in his Agents Of Atlas series for Marvel, and King’s Watch #1 (Dynamite) sees the writer going full pulp as he tackles three icons of the genre. A threat from another world has come to Earth, and the planet’s first line of defense comes courtesy of hotshot pilot Flash Gordon, jungle vigilante The Phantom, and Mandrake The Magician. Parker’s story could use more exposition to fill new readers in on these retro characters, but he provides a strong impression of the headstrong Flash and silent-but-deadly Phantom. (Mandrake, the least popular of the three, doesn’t do much in this issue.) Artist Marc Laming is an ideal fit for Parker’s story, with a style that falls somewhere between the styles of the writer’s Atlas collaborators Leonard Kirk and Gabriel Hardman. There’s an almost photorealistic attention to detail in Laming’s work,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story from Amazing Spider-Man #1. This particular outing didn’t look as warm, failing to round the rougher edges off of Stacey Lee’s art (which shows a little manga influence, for better or worse). It all holds together. Entertaining book.
Slightly better than the other rebooted spider-books, which is to say not very good. But captions from Cindy’s point of view pull us into the character, and we get to discover the world through her eyes, which helps a bit with onboarding. Would be nice to have had more whys and hows about Cindy’s early life in a “hermetically sealed bunker,” but I’m willing to be patient.
I’m tepid on these re-launched Spider-books, and utterly indifferent to the whole notion of a “Spider-Verse,” but I kinda liked Web-Warriors. I think having dozens of Spider-Men running around is a hot mess, but this book so completely steers into the skid that it is hard to resist. If we must have a Spider-Verse, then this book does it proud. The premise here is that there are dozens (hundreds? thousands?) of Spider-People spread across a web of universes, and even more Spidey villains, and they are all intent on crossing into each other’s timelines to punch each other in the face. Our particular band of Spider-Folk have banded together to protect those worlds that have lost their own native Spider-Guy … and while I can’t get worked up about the intricacies of a Spider-World that has abolished the Earned Income Tax Credit (or whatever nonsense distinguishes one world from the next), I was charmed with an opening sequence that saw the Web-Warriors battling baddies in a world drawn directly from the 1967 Spider-Man cartoon series, complete with meta-observations about swinging through the sky on webs that aren’t anchored to anything, and a meme-acknowledging cameo of the animated Web-Head sitting behind a desk. David Baldeon’s art is bouncy and versatile, and writer Mike Costa wrings good characterization out of the disparate cast, playing the many Spider-People off against each other and hanging a lampshade on the ridiculousness of it all by having his characters talk to one another about the ridiculousness of it all. By the end I decided to stop being a fuddy-duddy and just embrace it.
Pretty hopeless, but the whole point of the book is to whip us from world to world and character to character, so maybe it doesn’t matter if you don’t know what the heck is going on.
All right, all right already! I’ll read another. Recently, bitcoin recovered close to 4.1% the value it lost few weeks ago. we still expect further recovery to the upper side but only after a rebound from 4677.97. That means we'll first wait for a bearish correction towards 4677.97 then pick a buy position with an ultimate target at 20384.80. According to the weekly chart shown, Bitcoin is still bearish, although two main support can be seen around 4677.87 and 1692.95. Only if these levels are broken, do we expect the price to continue short towards 1000.00. This virtual currency should be traded alongside the others such as Ripple, Etherium and Others.
After a slight decline in price at the beginning of this month, Gold has recovered almost 100% the value it lost and is currently rallying around a key monthly resistance zone 1329.47-1349.22. As long as this zone protects the upper side, a rally to the lower side is highly expected. The anticipated bearish price rally is the continuation of the impulsive wave (c) to the lower side but should not go beyond the monthly support level 1026.45, if this support is broken, then further decline towards 717.00 is expected. This commodity should be traded alongside Silver. These two have a strong positive correlation and may move in the same direction today.
Look for a short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Effects of Traumatic Experiences: A National Center for PTSD Fact Sheet”. National Center for Post-Traumatic Stress Disorder. Archived from the original on 2004-06-12. http://www.vac-acc.gc.ca/clients/sub.cfm?source=mhealth/factsheets/effects. Retrieved 2005-12-09.
7. ^ Rothschild B (2000). The body remembers: the psychophysiology of trauma and trauma treatment. New York: Norton. ISBN 0-393-70327-4.
8. ^ Schechter DS, Zygmunt A, Coates SW, Davies M, Trabka KA, McCaw J, Kolodji A., Robinson JL (2007). Caregiver traumatization adversely impacts young children’s mental representations of self and others. Attachment &amp; Human Development, 9(3), 187-20.
9. ^ Schechter DS, Coates SW, Kaminer T, Coots T, Zeanah CH, Davies M, Schonfield IS, Marshall RD, Liebowitz MR Trabka KA, McCaw J, Myers MM (2008). Distorted maternal mental representations and atypical behavior in a clinical sample of violence-exposed mothers and their toddlers. Journal of Trauma and Dissociation , 9(2), 123-149. When Devin returned to the U.S. from conducting black ops in South East Asia, he was disillusioned with the government he'd served, and with the people whose freedoms he'd fought to protect. That was 2026, two years after The New Rule transformed America’s most powerful conglomerates into regional governments.
Victor Daco hired Devin as part of a security buildup in response to the massive cyber attack suffered by House Daco and the other twelve noble houses. Shortly after pledging fealty to House Daco, Devin realized that Victor not only wanted his property protected against the resistance group responsible for the attack - the POP Watchers - but he also wanted military contractors to hunt down and kill every member of the group.
Relying upon an approach that had served him well in business, Victor encouraged Devin and the others to compete for work by promoting each termination assignment as a new contract. Consequently, successes were one-off events, driven by individual initiative and self-interest.
Devin knew that from a military perspective they were losing, in spite of Victor’s macabre satisfaction with the campaign’s progress, which was based on an image of a country swarming with job-creator hating ‘traitors’. At this rate, the campaign would never end, since for every POP Watcher killed, it seemed ten more were created.
Even though Victor was pleased with the ever increasing tally of death, Devin took it upon himself to turn the tide. He did this by first building a team, whose members initially included Bez Albeg, Louisa Angelo, and Mike Costa.
Within a year Devin’s team had the lion share of Victor’s terrorist termination business. With every mission, Devin inspired loyalty among the soldiers on his team, and after having gained their trust, he went about slowly establishing a formal chain of command, as well as a strategy for defeating the POP Watchers. Without being asked to do so, Devin built the institutional infrastructure that turned the tide in Victor’s war with the hactivist collective.
The number of deaths among the POP Watchers decreased, but attacks upon House Daco and House Harrington facilities went down as well. Recognizing Devin’s natural leadership ability, and the effectiveness of the formal paramilitary structure, Victor abandoned his original approach, purchased Devin’s company, and renamed it The Fathers.
Devin met Victor’s daughter, Irene, while stationed on her Earth ship, Avalon. Irene and Devin grew very close over the course of two years, but given Irene’s unofficial status as America’s first princess and Devin’s role as one of Victor’s vassals, they both recognized the need to tread carefully.
But in spite of being careful,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art by Range Murata
- Attack on Titan, 16, Hajime Isayama ; translation, Ko Ransom ; lettering, Steve Wands ; editing, Ben Applegate
- Attack on Titan, 17, Hajime Isayama ; translation, Ko Ransom ; lettering, Steve Wands ; editing, Ben Applegate
- Audrey Hepburn, written by Ma Isabel Sánchez Vegara ; illustrated by Amaia Arrazola
- Aunt Dimity and the Summer King, Nancy Atherton
- Auntie Poldi and the Sicilian Lions, Mario Giordano ; translated by John Brownjohn
- Automate the boring stuff with Python : practical programming for total beginners, by Al Sweigart
- Avatar, the last airbender : Legacy, text by Michael Teitelbaum ; original illustrations by Steve Ahn &amp; Dan Parsons ; colors by Wes Dzioba
- Avengers : Age of Ultron, Prelude, writer, Will Corona Pilgrim ; penciler, Joe Bennett, Agustin Padilla ; inker, Márcio Loerzer Bennett, Agustin Padilla ; colorist, Jay David Ramos
- : Scarlet Witch, writers: Dan Abnett, Andy Lanning, Richard Howell, Jeff Parker, &amp; Sean McKeever with Jo Duffy, Dennis Mallonee &amp; Cefn Ridout ; pencilers: John Higgins, Richard Howell, Juan Santacruz &amp; Mirco Pierfederici with Kerry Gammill, John Ridgway &amp; Charles Adlard
- Avengers : Ultron unbound, writers, Roy Thomas, Dann Thomas &amp; Bob Harras with Ben Raab ; pencilers, Dave Ross &amp; Manny Clark with Kris Renkewitz, Scott Kolins, Larry Alexander, John Czop &amp; Vince Russell
-
- Avengers, Age of Ultron : the junior novel, by Chris Wyatt ; based on the screenplay by Joss Whedon
- Avengers, Age of Ultron : the junior novel, by Chris Wyatt ; based on the screenplay by Joss Whedon
- Avengers, Millennium, writer, Mike Costa ; pencilers/inkers, Carmine Di Giandomenico, Paco Diaz, Enis Cisic
- Avengers, Vol. 1, writer: Jonathan Hickman ; artists: Jerome Opena (Issues 1-3), Adam Kubert (Issues 4-6), Dustin Weaver (Issues 7-9) &amp; Mike Deodato (Issues 9-13)
- Avengers, Vol. 2, writers: Jonathan Hickman with Nick Spencer (#14-17) ; artists, #14-17: Stefano Caselli with Marco Rudy &amp; Marco Checchetto (#17) ; penciler, #18-23: Leinil Francis Yu
- Avenue of mysteries, John Irving
- Avenue of spies : a true story of terror, espionage, and one American family's heroic resistance in Nazi-occupied Paris, Alex Kershaw
- Away &amp; back : why do paths cross?, Sony Pictures Television in association with Hallmark Hall of Fame Productions, LLC ; produced by Andrew Gottlieb ; producers, Chad Oakes, Michael Frislev ; written by Jonah Lisa Dyer &amp; Stephen Dyer ; directed by Jeff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enigmatic bandits who prowl Duskwood and other regions in search of rare artifacts. Only through tolerance and patience can Karlain and Revil restore order to their world… and to their own lives.
The final pages of “Dark Riders” has a section devoted to pinpoint where characters or topics mentioned in the graphic novel can be traced back in printed media or in-game continuity.
A glimpse into the lives of Karlain, Mardigan, Revil, and Brink before the events of this graphic novel can be found in World of Warcraft Special # 1 by Mike Costa and Pop Mhan (It is reprinted in World of Warcraft vol. 4 and also available in digital format for the PC/Mac and tablets).
The origins of the worgen have long been one of Azeroth’s great mysteries. Details about these savage beasts and the mysterious artifact that created them are offered in World of Warcraft: Wolfheart by Richard A. Knaak; World of Warcraft: Curse of the Worgen by Micky Neilson, James Waugh and Ludo Lullabi; and the short story “Lord of His Pack” by James Waugh (available on the WoW website). Both Curse of the Worgen and Wolfheart are available in paperback, digital book and audiobook formats. Follow the links.
Apart from the Dark Riders, other legends abound concerning Karazhan and the infamous Medivh, former Guardian of Tirisfal. More information about the haunted tower and its prior master is revealed in Warcraft: The Last Guardian by Jeff Grubb (of Dragonlance, Forgotten Realms and Magic: The Gathering fame). Warcraft: The Last Guardian was reprinted in a volume containing several Warcraft novels. You should order the WarCraft Archive .
Marshal Dughan, the stalwart defender of Elwynn Forest, makes an appearance in World of Warcraft: Stormrage by Richard A. Knaak, when he succumbs to the dreaded Emerald Nightmare. The book is available in paperback, digital book and audiobook formats.
The writer of “Dark Riders” is Mike Costa. He is written The Secret History of the Authority: Hawksmoor (Wildstorm, 2008), G.I. Joe (2008), Transformers: All Hail Megatron (2008), Resistance (2009), Transformers: Ironhide (2010) Hack/Slash (2011), Blackhawks (2011) — to name a few.
Neil Googe is the artist behind each “Dark Riders” panel. He is penciled for several comics since 1997. Shotgun Mary: blood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enigmatic bandits who prowl Duskwood and other regions in search of rare artifacts. Only through tolerance and patience can Karlain and Revil restore order to their world… and to their own lives.
The final pages of “Dark Riders” has a section devoted to pinpoint where characters or topics mentioned in the graphic novel can be traced back in printed media or in-game continuity.
A glimpse into the lives of Karlain, Mardigan, Revil, and Brink before the events of this graphic novel can be found in World of Warcraft Special # 1 by Mike Costa and Pop Mhan (It is reprinted in World of Warcraft vol. 4 and also available in digital format for the PC/Mac and tablets).
The origins of the worgen have long been one of Azeroth’s great mysteries. Details about these savage beasts and the mysterious artifact that created them are offered in World of Warcraft: Wolfheart by Richard A. Knaak; World of Warcraft: Curse of the Worgen by Micky Neilson, James Waugh and Ludo Lullabi; and the short story “Lord of His Pack” by James Waugh (available on the WoW website). Both Curse of the Worgen and Wolfheart are available in paperback, digital book and audiobook formats. Follow the links.
Apart from the Dark Riders, other legends abound concerning Karazhan and the infamous Medivh, former Guardian of Tirisfal. More information about the haunted tower and its prior master is revealed in Warcraft: The Last Guardian by Jeff Grubb (of Dragonlance, Forgotten Realms and Magic: The Gathering fame). Warcraft: The Last Guardian was reprinted in a volume containing several Warcraft novels. You should order the WarCraft Archive .
Marshal Dughan, the stalwart defender of Elwynn Forest, makes an appearance in World of Warcraft: Stormrage by Richard A. Knaak, when he succumbs to the dreaded Emerald Nightmare. The book is available in paperback, digital book and audiobook formats.
The writer of “Dark Riders” is Mike Costa. He is written The Secret History of the Authority: Hawksmoor (Wildstorm, 2008), G.I. Joe (2008), Transformers: All Hail Megatron (2008), Resistance (2009), Transformers: Ironhide (2010) Hack/Slash (2011), Blackhawks (2011) — to name a few.
Neil Googe is the artist behind each “Dark Riders” panel. He is penciled for several comics since 1997. Shotgun Mary: blood Lore, Judge Dredd, X-men Unlimited # 41, Majestic, Wildcats: World’s End and more.
Colorists: Pierre Matterne, Lee Loughridge &amp; Len O’Grady.
Story Consultants: Chris Metzen &amp; Alex Afrasiabi, Luis Barriga &amp; Micky Neilson.
The World of Warcraft: Dawn of the Aspects: Part III (only $1.99) is now available to be read online on your PC/Mac via the Amazon Cloud or on your Kindle device, iPad or other mobile device. (Look out for Free Reading Apps for those without a Kindle device).
The big reveal: Watcher Tyr is on the spotlight.
As seen in Part 1 (of 5), Kalec found a relic beneath Galakrond’s skeleton that triggered a series of flashbacks in his mind, as if the artifact had a mind of its own.
The flashbacks show Malygos playing detective and hunter, spying upon the proto-dragon Coros and the behemoth Galakrond.
Jaina Proudmoore has communicated often with Kalec in the previous Dawn of the Aspect parts, but in Part III she takes a more active role as she comes in person to the Nexus to find out what’s wrong with Kalec.
Unbeknownst to Kalec, while he was unconscious witnessing Malygos’ past, Jaina had found the relic within the Nexus. She identified its spellwork as that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2026-07-15T20:26:28Z</dcterms:modified>
</cp:coreProperties>
</file>