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16_sro_1" sheetId="1" state="visible" r:id="rId1"/>
    <sheet name="qid_13216_sro_2" sheetId="2" state="visible" r:id="rId2"/>
    <sheet name="qid_13216_sro_3" sheetId="3" state="visible" r:id="rId3"/>
    <sheet name="qid_13216_sro_4" sheetId="4" state="visible" r:id="rId4"/>
    <sheet name="qid_13216_so_1" sheetId="5" state="visible" r:id="rId5"/>
    <sheet name="qid_13216_so_2" sheetId="6" state="visible" r:id="rId6"/>
    <sheet name="qid_13216_so_3" sheetId="7" state="visible" r:id="rId7"/>
    <sheet name="qid_13216_so_4" sheetId="8" state="visible" r:id="rId8"/>
    <sheet name="qid_13216_support_1" sheetId="9" state="visible" r:id="rId9"/>
    <sheet name="qid_13216_support_2" sheetId="10" state="visible" r:id="rId10"/>
    <sheet name="qid_13216_support_3" sheetId="11" state="visible" r:id="rId11"/>
    <sheet name="qid_13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you can always donate to this worthiest of causes any time you like by visiting the Resonance website and pledging some money, which is like pledging your allegiance only even more so.
I’ve also been enjoying this brief but beautiful EP by John Hall, stalwart member of The Octopus Collective and Full Of Noises, our friends up in Cumbria. “Born in Ashgate Maternity Home in 1959 and again in 1973 in Some Kinda Mushroom Records on Newbold Road”, Four Short Guitar Tunes and Six Iron Gates was recorded in Ulverston and is available now as a limited edition 7″ through his own Bifocals website. Beautiful cover art too. My copy came with three collectable ‘Sweet Charity’ cards, documenting John’s adventures in Oxfams and British Heart Foundations up and down the country, so I guess I’d better start collecting those too…
And finally, a belated RIP to Denmark’s First Lady of electronic and concréte music, Else Marie Pade. From her earliest realised compositions in the 1950s, to working alongside Pierre Schaeffer, to a recent collaboration with Jacob Kirkegaard; her life-long quest to discover new sounds and her fascination with the subject right up to the end is truly humbling. And that’s before you even consider her work in the Danish Resistance during the war. A remarkable life indeed…
Author Robin The FogPosted on February 1, 2016 February 3, 2016 Categories UncategorizedTags 104.4FM, BBC, BBC Click, Bifocals, Book And Record Bar, Caro C, David Butler, Delia Derbyshire, Delia Derbyshire Day, DJ Food, Else Marie Pade, Hannah Brown, John Hall, Lucky Cat Zoe, Madelon Hooykaas, Mandy Wigby, Mary Stark, Merkaba Macabre, Musique Concrete, Psyché-Tropes, Reel To Reel, Resonance FM, Sonologyst, Spencer Kelly, Strictly Kev, Ulverston, West Norwood
Radiophrenia – How It Is
Very pleased to announce the launch today of Radiophrenia, an art radio station broadcasting live on 87.9FM for one week only (13th-19th April) to Glasgow and the surrounding areas, also streaming worldwide via Radiophrenia.scot. Curated by Mark Vernon and Barry Burns and with a programme of several hundred exclusive and original radiophonic works, including contributions from Octopus Collective alumni John Hall and Felix Kubin, Jez Butler, The Resonance Radio Orchestra and many, many more. My own submissions include another collaboration with the brilliant Leila Peacock and a brand new tape-composition using a recording of a New Broadcasting House microphone with a squeaking cradle. You’ll have to tune in to hear them in full of course, but magnanimous fellow that I am, I’ve included a sneak preview:
The schedule can be perused here and you can also follow the latest updates on Twitter. I’m predicting that I shall be listening to this a lot over the coming days, partly owing the relentlessly high-calibre of people involved, but also to attain some respite from heroically supervising the packing of thousands of records into boxes. But that’s for another time…
Another recent collaboration that I can finally reveal is Michael Garrad‘s entry to the Kings College Creative Responses to Modernism competition, a dramatized extract from Samuel Beckett’s 1961 novel How It Is. Barry Ward provides the voice and I provide the soundtrack. The results are as relentless and visceral as anything I’ve been involved with to date, and it’s about as intense and bleakly thrilling (or thrillingly bleak) as anything the great man ever wrote.
This recording is interested modernism’s concept of making it new and conversely how outmoded techniques can evoke the futuristic and etherial. A squeaking drawer is the source for the electronic sound, recorded and manipulated on ancient quarter-inch tape machines, extracting hidden sound. The reading is monotone, breathless and the digital recording eliminates dynamic with harsh sibilance, distortion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traditions in a day of celebration; from here in France’s capital we can transport ourselves to Japan by experiencing Noh and Bunraku theatre, trace a line from here to thoughts and expressions as diverse as Peking Opera and Kathakali; the stage allows us to linger between Greece and Scandinavia as we envelope ourselves in Aeschylus and Ibsen, Sophocles and Strindberg; it allows us to flit between Britain and Italy as we reverberate between Sarah Kane and Prinadello. Within these twenty-four hours we may be taken from France to Russia, from Racine and Moliere to Chekhov; we can even cross the Atlantic as a bolt of inspiration to serve on a Campus in California, enticing a young student there to reinvent and make their name in theatre.
Indeed, theatre has such a thriving life that it defies space and time; its most contemporary pieces are nourished by the achievements of past centuries, and even the most classical repertories become modern and vital each time they are played anew. Theatre is always reborn from its ashes, shedding only its previous conventions in its new-fangled forms: that is how it stays alive.
World Theatre Day then, is obviously no ordinary day to be lumped in with the procession of others. It grants us access to an immense space-time continuum via the sheer majesty of the global canon. To enable me the ability to conceptualise this, allow me to quote a French playwright, as brilliant as he was discreet, Jean Tardieu: When thinking of space, Tardieu says it is sensible to ask “what is the longest path from one to another?”…For time, he suggests measuring, “in tenths of a second, the time it takes to pronounce the word ‘eternity’”…For space-time, however, he says: “before you fall asleep , fix your mind upon two points of space, and calculate the time it takes, in a dream, to go from one to the other”. It is the phrase in a dream that has always stuck with me. It seems as though Tardieu and Bob Wilson met. We can also summarise the temporal uniqueness of World Theatre day by quoting the words of Samuel Beckett, who makes the character Winnie say, in his expeditious style: “Oh what a beautiful day it will have been”. When thinking of this message, that I feel honoured to have been asked to write, I remembered all the dreams of all these scenes. As such, it is fair to say that I did not come to this UNESCO hall alone; every character I have ever played is here with me, roles that seem to leave when the curtain falls, but who have carved out an underground life within me, waiting to assist or destroy the roles that follow; Phaedra, Araminte, Orlando, Hedda Gabbler, Medea, Merteuil, Blanche DuBois… Also supplementing me as I stand before you today are all the characters I loved and applauded as a spectator. And so it is, therefore, that I belong to the world. I am Greek, African, Syrian, Venetian, Russian, Brazilian, Persian, Roman, Japanese, a New Yorker, a Marseillais, Filipino, Argentinian, Norwegian, Korean, German, Austrian, English – a true citizen of the world, by virtue of the personal ensemble that exists within me. For it is here, on the stage and in the theatre, that we find true globalization.
On World Theatre Day in 1964, Laurence Olivier announced that, after more than a century of struggle, a National Theatre has just been created in the United Kingdom, which he immediately wanted to morph into an international theatre, at least in terms of its repertoire. He knew well that Shakespeare belonged to the world.
In researching the writing of this message, I was glad to learn that the inaugural World Theatre Day message of 1962 was entrusted to Jean Cocteau, a fitting candidate due to his authoring of the book ‘Around the World Again in 80 Days’. This made me realise that I have gone around the world differently. I did it in 80 shows or 80 movies. I include movies in this as I do not differentiate between playing theatre and playing movies, which surprises even me each time I say it, but it is true, that’s how it is, I see no difference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From category archives: RonenRecommends
Currently rated 0.0 by 0 people
Weiner (2016) ****
In a well-balance documentary, Weiner’s filmmakers do a good job highlighting the layers of an onion called Anthony Weiner.
Weiner, the film, covers three main perspectives: Weiner the politician, his marriage, and the media blitz. Each aspect can likely be made into a full-lenght film as there is much to explore. Yet packed into one documentary, we, the audience, can watch these three panels interconnect, ultimately leading to Weiner’s demise.
Another interesting aspect of this film is how it is both amusing and sad; much like the troubled humor of laughing at a man slipping on a banana peel. We like, and may even feel for Weiner, yet his actions, interactions and what ensues are, well, funny.
As disturbing as it is, Weiner, the documentary is well worth seeing.
Peggy Guggenheim: Art Addict (2015) ****
Ahead of her time, Peggy Guggenheim’s passion for the modern art movement, and even more so, to the artists behind it, whose beds she frequently shared, is a noteworthy tale. With names such as Samuel Beckett, Max Ernst, Jackson Pollock, Alexander Calder, Marcel Duchamp and many others decorating her life, Peggy acted as a common thread; a beacon for the avant-garde, and, at times, practicaly a life-savor sage.
Bears (2014) *** (k: *****)
Bears is a nature documentary, directed by Alastair Fothergill and Keith Scholey, and narrated by John C. Reilly. Soft around the edges, Bears avoids gruesome scenes that typically accompany movies about wildlife. The filmmakers manage to put together a decent narrated plot, following a family of grizzly bears – a mom and two young cubs, as they venture from their hibernation home onto an Alaskan spring, summer and fall.
Tim's Vermeer (2013) ****
Directed by Teller, the documentary Tim's Vermeer, which was produced by Penn Jillette and Farley Ziegler, follows an inventor named Tim Jenison as he attempts to unearth techniques possibly used by the 17th-century Dutch painter Johannes Vermeer, to produce realistic paintings. Tim, who is not short on funds, may be considered a tad obsessive. But then again, maybe that is how people with lots of money and free time on their hand are thought of. Yet, the sincerity and passion with which Tim approaches the self-imposed challenge are bound to win hearts.
Searching for Sugar Man (2012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April afternoon in the middle of the pair’s East Coast tour.
Caitlin Esch (Rail): How do you like New York?
Juan de Recacoechea: Oh, I always like New York. The first time I was here was in the ’60s, you know—a long time ago. But I always like New York. Paris is a very beautiful city—but I think the atmosphere in New York is better now. New York is the place to come now.
Rail: Many Bolivians immigrate to places like Argentina, Spain, and the United States, where the economies are better. In fact, one in five Bolivians live abroad. You were a journalist in Europe for almost 20 years. What made you leave Bolivia—like so many before you—in the first place?
Recacoechea: I left Bolivia when I was 15 to go to high school in Spain. That was during the Franco dictatorship, and it was very tough. I was in a boarding house. And then I came back to Bolivia and all my friends were drinking and having a good time, and my father said, “You will become an alcoholic if you stay here.” So he sent me to a boarding house in Peru, an English boarding house in Lima that was very expensive, very elite, you know? Very sophisticated. I liked this boarding house. So I finished my high school in Lima. Lima was, in that time, a small town. Now, it has something like six million people. After that, I came back to La Paz, and my father said, “I am going to send you to Europe, to Salamanca, to Spain.” It was very cheap during this time. Everything was cheap. I was 18. So I went to Salamanca, but I didn’t like the atmosphere in Salamanca. It was nice, it was a university town, but the Francismo was still there. It was not as bad as before, but I didn’t like it. You know, I don’t like dictatorships. So I was thinking, “Where can I go?” At first I thought of Austria, maybe Vienna, but then I would have to learn German. So I said, “I’ll go to Paris and see how it is.” Discovering Paris at that time was remarkable. That was the time of France’s war in Algeria. There were many artists there and people like Simone de Beauvoir, Jean Genet, Jean-Luc Godard. Samuel Beckett was living there. The cultural life in Paris was boiling. They had a war, but because they had a war the cultural life in Paris was swinging from one extreme to the other. The right had some very strong thinkers, and the left had some very strong thinkers, and of course the far left was strong. The communist party had men like Louis Aragon—who was a very good novelist—so I decided to stay. I loved the Latin Quarter; I was completely hypnotized by the atmosphere. I studied journalism and international relations in Paris for four or five years. And after I finished, I just kept going from one place to another. I lived in London, Copenhagen, I went to the Eastern countries, and Sweden; I went all over. And I lived for some months in every city. In that time it was very easy to travel in Europe because of the exchange rate.
Rail: What made you return to Bolivia?
Recacoechea: Oh, I had a friend who lived in Paris and he went to New York. He had a small apartment in Queens and he wrote me a letter and said, “Why don’t you come to New York? It’s completely different than what you think.” So I came to New York. And I was very astonished. They offered me a job here, but my father was ill so I had to go back to Bolivia. This was in the ’60s. So I went back to Bolivia. But soon after, I applied for a scholarship to go to Paris, and I got it. So I went back to Paris and I worked for French television with some big directors. All the films were police films. I was there for one year and then, in the ’70s, I went back to La Paz and founded the national television there. I was the first to write scripts and make films. I made about 40 short films in Bolivia. I was general manager of Bolivian television for awhile. But they threw me out when the government changed. The military people threw me out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2) Stage play
Fizzles (1973 to 1975) Short prose pieces
Heard in the Dark, One evening and others – Short prose pieces
*That Time (1975) Stage play
*Footfalls (1976) Stage play
Ghost Trio (1976) Television play
…but the clouds… (1977) Television play
Company (1980) Novella
*A Piece of Monologue (1980) Stage play
*Rockaby (1981) Stage play
Quad I + II (1981) Television play
Ill Seen Ill Said (1981) Short novel
*Ohio Impromptu (1981) Stage play
*Catastrophe (1982) Stage play
Worstward Ho (1983) Prose
Nacht und Träume (1983) Television play
*What Where (1983) Stage play
Stirrings Still (1988) Short prose
Damned to Fame: The Life of Samuel Beckett by James Knowlson (1996) part 1
by Simon on February 28, 2021 • Permalink
Posted in Biography, Literature
Tagged A Piece of Monologue, Acte sans paroles, Agnès Janvier, All Strange Away, All That Fall, art, Assez, Avigdor Arikha, BBC, BBC 2, Beckett Trilogy, Belacqua Shuah, Bianca Esposito, Billie Whitelaw, Bing, Biography, Breath, catastrophe, Cendres, Comédie, Come and Go, Comment c'est, Compagnie, Company, Cooldrinagh, Damned To Fame, Dante, D’un ouvrage abandonné, Dis Joe, Dublin, Edward Gorey, Eh Joe, Embers, En Attendant Godot, Endgame, film, Fin de partie, First Love, Footfalls, Foxrock, French Resistance, From an Abandoned Work, Georges Duthuit, Germany, Ghost Trio, Happy Days, How It Is, Ill Seen Ill Said, Imagination dead imagine, Imagination morte imaginez, J. Pat Miller, Jack B. Yeats, James Joyce, James Knowlson, Jasper Johns, Jorge Luis Borges, Kenneth Tynan, Krapp's Last Tape, L'Innommable, La Dernière bande, Le Dépeupleur, Lessness, Literature, Louis le Brocquy, Ludovic Janvier, m theatre, Mal vu mal dit, Malone Dies, Malone meurt, May Beckett, Mercier et Camier, Molloy, More Pricks Than Kicks, Morton Feldman, Murphy, Nacht und Träume, Nancy Cunard, Nazis, neither, Nobel Prize, Nohow On, Not I, Oh! Calcutta!, Ohio Impromptu, Paris, Pas moi, Peggy Sinclair, Play, plays, Portora Royal, Premier amour, psychoanalysis, radio play, Rick Cluchey, Robert Ryman, Rockaby, Roger Blin, Rough for Radio, Roussillon, Royal Court Theatre, Saint-Lô, Samuel Beckett, San Quentin Drama Workshop, Sans, Spiel, Stirrings Still, Suzanne Deschevaux-Dumesnil, Tavistock Clinic, Têtes-mortes, television play, That Time, The Dream of Fair to Middling Women, The Lost Ones, The Old Tune, The Unnamable, Thomas Brown Rudmose-Brown, Thomas McGreevy, timeline, Tous ceux qui tombent, Trinity College Dublin, UNESCO, Ussy-sur-Marne, Va et vient, Waiting For Godot, Watt, What Where, Wilfred Bion, Words and Music, Worstward Ho!
Posted by Simon on February 28, 2021
https://astrofella.wordpress.com/2021/02/28/samuel-beckett-timeline/
Damned to Fame by James Knowlson (1996) part 2
…his view that suffering is the norm of human life, that will represents an unwelcome intrusion,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Lance Olsen’s “Literary Pillars”
July 30, 2012 March 3, 2019 - Books, Reading, Uncategorized
1. Petronius, Satyricon (1st century A.D.)
2. Cervantes, Don Quixote (1605, 1616).
3. Laurence Sterne, Tristram Shandy (1759-67)
4. Mary Shelley, Frankenstein (1818)
5. Joris-Karl Huysmans, Against Nature (1884)
6. Friedrich Nietzsche, Twilight of the Gods (1889)
7. Franz Kafka, The Metamorphosis (1915)
8. James Joyce, Ulysses (1922)
9. Virginia Woolf, Mrs. Dalloway (1925)
10. William Faulkner, As I Lay Dying (1930)
11. Jorge Luis Borges, Ficciones (1944)
12. Raymond Queneau, Exercises in Style (1947)
13. Samuel Beckett, The Unnamable (1953)
14. Vladimir Nabokov, Lolita (1955)
15. Alain Robbe-Grillet, Jealousy (1957)
16. William S. Burroughs, Naked Lunch (1959)
17. Samuel Beckett, How It Is (1961)
18. Carlos Fuentes, Aura (1962)
19. Julio Cortázar, Hopscotch (1963)
20. Thomas Pynchon, Crying Lot of 49 (1966)
21. Gabriel García Márquez, One Hundred Years of Solitude (1967)
22. John Barth, Lost in the Funhouse (1968)
23. Robert Coover, Pricksongs &amp; Descants (1969)
24. J. G. Ballard, Atrocity Exhibition (1970)
25. Peter Handke, The Goalie’s Anxiety Before the Penalty Kick (1970)
26. Raymond Federman, Double or Nothing (1971)
27. Samuel R. Delany, Dhalgren (1975)
28. Guy Davenport, Da Vinci’s Bicycle (1979)
29. Gilbert Sorrentino, Mulligan Stew (1979)
30. Donald Barthelme, Sixty Stories (1981)
31. Kathy Acker, Blood and Guts in High School (1984)
32. Julian Barnes, Flaubert’s Parrot (1984)
33. Don DeLillo, White Noise (1985)
34. Alan Moore &amp; Dave Gibbons, Watchmen (1986-7)
35. Carole Maso, Ava (1993)
36. William H. Gass, The Tunnel (1995)
37. Ben Marcus, The Age of Wire and String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champions” (New York Times). Performances take place on November 4 &amp; 5 at 7pm in Hudson Hall’s beautifully restored 1855 theater. Tickets start at $25 and can be purchased at hudsonhall.org or by phone at (518) 822-1438.
Few works of contemporary literature are so universally acclaimed and as central to our understanding of the human experience as Nobel Prize winner Samuel Beckett’s novels Molloy, Malone Dies, and The Unnamable. In this evening-length theatrical rendition featuring excerpts from each novel, preeminent Beckett interpreters – actor Conor Lovett and director Judy Hegarty Lovett, with lighting design by Simon Bennison – present an embodiment of Beckett’s existential trinity as a profound solo performance.
“A company that is working on the cutting edge of world theatre, and work of the highest quality” – Plays International (2022)
Since creating Gare St Lazare in 1998, Conor Lovett and Judy Hegarty-Lovett have presented Beckett’s work in Ireland and across the globe, appearing at international festivals such as UCLA LiveArts, Melbourne Festival, Edinburgh Fringe, Brighton Festival and many others. Their US and European tours and co-production partnerships include ArtsEmerson Boston, Signature Theater, New York (Title and Deed by Will Eno, 2012), Dublin Theatre Festival (Waiting For Godot, 2013); Kilkenny Arts Festival, as well as site-specific/site-sensitive ventures in museums, galleries and warehouses. In November 2017, the company made their second visit in three years to the Lincoln Center’s White Light Festival with their acclaimed production of The Beckett Trilogy.
Judy Hegarty-Lovett joined the original Gare St Lazare Players in Paris in 1991 and went on to direct Bouncers by John Godber and Rockaby and Waiting For Godot by Samuel Beckett. In 1996, Judy directed Conor Lovett in Molloy by Samuel Beckett in London, and so began Gare St Lazare Ireland. She has since directed 16 Beckett titles. Judy’s work has toured to over 60 venues in Ireland and to over 80 cities around the world. In 2015 she was nominated for an Off-West End Award for Best Director for First Love by Samuel Beckett at The Arcola. Also in 2015, Judy mounted Here all Night, The End and Waiting for Godot at Lincoln Center’s White Light Festival and at NYU’s Skirball Center respectively. How It Is (Part 1) was nominated for Best Production and Best Actor at The Irish Times Theater Awards 2019 where it received awards for Best Soundscape and Best Lighting Design.
Conor Lovett trained at Ecole Jacques Lecoq in Paris. His work with Gare St Lazare Ireland performing the writings of Samuel Beckett has earned him a reputation as one of the world’s great Beckett actors. Lovett has performed over 18 Beckett roles in 25 different productions internationally and has performed Beckett in 25 countries worldwide. In the U.S., Lovett has performed at the Lincoln Center (New York) Signature Theatre (New York), Arts Emerson (Boston), Fisher Center for the Performing Arts (Bard College), Steppenwolf Theater (Chicago), The Public Theater (New York), and many others.
For the screen, his appearances include Versailles, Endeavour, Acceptable Risk, I’ll Find You, The Man in the Hat, Father Ted, Intermission, Moll Flanders, L’Entente Cordiale, The Kings of Cork City, Small Engine Repair, and Fallout. He has performed on three occasions for The President of Ireland, Michael D. Higgins.
In 2015, Lovett was a Best Actor Nominee in the Off-West End Awards in London (UK) for First Love by Beckett. He won The Stage Award for Acting Excellence at Edinburgh Festival in 2014 for Title and Deed by Will Eno. In 2010, Lovett was nominated for Best Actor for his performance of Moby Dick,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gate.net/publication/306377085_Beckett-Gray_Codes
Critchley, Simon (1997), Very Little … Almost Nothing: Death, Philosophy, Literature, London: Routledge.
Cunningham, David (2005), ‘Asceticism Against Colour, or Modernism, Abstraction and the Lateness of Beckett’, New Formations, 55, pp. 104–19.
Essif, Les (2001), Empty Figure on an Empty Stage: The Theatre of Samuel Beckett and His Generation, Bloomington: Indiana University Press.
Haynes, John and James Knowlson (2003), Images of Beckett, Cambridge: Cambridge University Press.
Herren, Graley (2007), Samuel Beckett's Plays on Film and Television, New York: Palgrave Macmillan.
Hiebel, Hans (1993), ‘Quadrat I &amp; II as a Television Play’, in Marius Buning and Lois Oppenheim (eds), ‘Beckett in the 1990s’, Samuel Beckett Today / Aujourd’hui, 2, pp. 335–43.
Houghton, Conor (2013), ‘Talk on the Mathematics of Samuel Beckett's Quad at the Pan Pan Theatre Lecture Demonstration in Edinburgh’, https://conorhoughton.github.io/papers/
Jameson, Fredric (1971), Marxism and Form: Twentieth-Century Dialectical Theories of Literature, Princeton: Princeton University Press.
Kittler, Friedrich (1999), Gramophone, Film, Typewriter, trans. Geoffrey Winthrop-Young and Michael Wutz, Stanford, CA: Stanford University Press.
Kittler, Friedrich (2010), Optical Media, trans. Anthony Enns, Oxford: Polity.
Klaver, Elizabeth (1991), ‘Samuel Beckett's Ohio Impromptu, Quad, and What Where: How It Is in the Matrix of Text and Television’, Contemporary Literature, 32:3, pp. 366–82.
Knowlson, James (1996), Damned to Fame: The Life of Samuel Beckett, New York: Grove.
Murphet, Julian (2009), ‘Beckett's Televisual Modernism’, Critical Quarterly, 51:2, pp. 60–78.
Okamuro, Minako (1997), ‘Quad and the Jungian Mandala’, in Marius Buning, Matthijs Engelberts and Sjef Houppermans (eds), ‘Samuel Beckett: Crossroads and Borderlines / L’Œuvre Carrefour – L’Œuvre Limite’, Samuel Beckett Today / Aujourd’hui, 6, pp. 125–34.
Sawada, Joe and Dennis Chi-Him Wong (2007), ‘A Fast Algorithm to Generate Beckett-Gray Codes’, Electronic Notes in Discrete Mathematics, 29, pp. 571–7.
Schmid, Herta (1988), ‘Samuel Beckett's Play, Quad: An Abstract Synthesis of the Theater’, Canadian-American Slavic Studies, 22, pp. 263–87.
Simpson, Hannah (2019), ‘Aesthetic Empathy, Physical Recoil: The Conflicting Embodied Affects of Samuel Beckett's Quad’, Journal of Modern Literature, 42:2, pp. 132–48.
Trotter, David (2020), The Literature of Connection: Signal, Medium, Interface, 1850–1950, Oxford: Oxford University Press.
Voigts-Virchow, Eckart (2001), ‘Quad I and Teletubbies, or, “Aisthetic” Panopticism versus Reading Beckett’, in Angela Moorjani and Carola Veit (eds),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2026-07-15T20:26:28Z</dcterms:modified>
</cp:coreProperties>
</file>