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1_sro_1" sheetId="1" state="visible" r:id="rId1"/>
    <sheet name="qid_13441_sro_2" sheetId="2" state="visible" r:id="rId2"/>
    <sheet name="qid_13441_sro_3" sheetId="3" state="visible" r:id="rId3"/>
    <sheet name="qid_13441_sro_4" sheetId="4" state="visible" r:id="rId4"/>
    <sheet name="qid_13441_so_1" sheetId="5" state="visible" r:id="rId5"/>
    <sheet name="qid_13441_so_2" sheetId="6" state="visible" r:id="rId6"/>
    <sheet name="qid_13441_so_3" sheetId="7" state="visible" r:id="rId7"/>
    <sheet name="qid_13441_so_4" sheetId="8" state="visible" r:id="rId8"/>
    <sheet name="qid_13441_support_1" sheetId="9" state="visible" r:id="rId9"/>
    <sheet name="qid_13441_support_2" sheetId="10" state="visible" r:id="rId10"/>
    <sheet name="qid_13441_support_3" sheetId="11" state="visible" r:id="rId11"/>
    <sheet name="qid_134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 from Zeus. Argus was a loyal servant to Hera and he has immense strength and one hundred eyes all over his body. It was not possible to go past Argus since he never closed more than half his eyes at any time. Zeus, afraid of Hera's wrath, could not personally intervene, so to save Io, he commanded Hermes to kill Argus, which he does by lulling all one hundred eyes into eternal sleep. In Ovid's interpolation, when Hera learned of Argus' death, she took his eyes and placed them in the plumage of the peacock,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 hatred that Hera could hold towards others. Hera is the stepmother to Herakles and no matter how the hero’s name means “Glory of Hera,” it wouldn’t be enough to placate her.
Birth of a hero – For this, we have three versions of this heroic origin story.
Homer’s Iliad – Right before Herakles was to be born, Zeus announced that when his son is born, that they would become the ruler of Argos (or Tiryns in some versions). Angered, Hera requested that Zeus swear an oath to enforce that proclamation. She then went down from Olympus to Argos caused the wife of Sthenelus, the son of Perseus, to give birth seven months early. As Sthenelus’ wife went into labor, Hera went to sit in the doorway of Alcimides’ home, preventing Eileithyia from coming in. so that his half-brother, Eurystheus would be born first and thus become ruler. This resulted in Eurystheus being born first instead of Herakles all while fulfilling Zeus’ oath.
Ovid’s Metamorphoses – When Alcmene is pregnant with Herakles, Hera tries to prevent the birth by ordering Eileithyia to “Alcmene’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 according to Burkert.[13]
The Temple of Hera at Agrigento, Magna Graecia.
Though greatest and earliest free-standing temple to Hera was the Heraion of Samos, in the Greek mainland Hera was especially worshipped as "Argive Hera" (Hera Argeia) at her sanctuary that stood between the former Mycenaean city-states of Argos and Mycenae,[14][15] where the festivals in her honor called Heraia were celebrated. "The three cities I love best," the ox-eyed Queen of Heaven declares in the Iliad, book iv, "are Argos, Sparta and Mycenae of the broad streets." There were also temples to Hera in Olympia, Corinth, Tiryns, Perachora and the sacred island of Delos. In Magna Graecia, two Doric temples to Hera were constructed at Paestum, about 550 BCE and about 450 BCE. One of them, long called the Temple of Poseidon was identified in the 1950s as a second temple there of Hera.[16]
In Euboea, the festival of the Great Daedala, sacred to Hera, was celebrated on a sixty-year cycle.
Hera's importance in the early archaic period is attested by the large building projects undertaken in her honor. The temples of Hera in the two main centers of her cult, the Heraion of Samos and the Heraion of Argos in the Argolis, were the very earliest monumental Greek temples constructed, in the 8th century BCE.[17]
According to Walter Burkert, both Hera and Demeter have many characteristic attributes of Pre-Greek Great Goddesses.[18]
In the same vein, British scholar Charles Francis Keary suggests that Hera had some sort of "Earth Goddess" worship in ancient times,[19][20][21] connected to her possible origin as a Pelasgian goddess (as mentioned by Herodotus).[22][23]
According to Homeric Hymn III to Delian Apollo, Hera detained Eileithyia to prevent Leto from going into labor with Artemis and Apollo, since the father was Zeus. The other goddesses present at the birthing on Delos sent Iris to bring her. As she stepped upon the island, the divine birth began. In the myth of the birth of Heracles, it is Hera herself who sits at the door, delaying the birth of Heracles until her protégé, Eurystheus, had been born first.[24]
The Homeric Hymn to Pythian Apollo makes the monster Typhaon the offspring of archaic Hera in her Minoan form, produced out of herself, like a monstrous version of Hephaestus, and whelped in a cave in Cilicia.[25] She gave the creature to Python to raise.
Roman copy of a Greek 5th century Hera of the "Barberini Hera" type, from the Museo Chiaramonti
In the Temple of Hera, Olympia, Hera's seated cult figure was older than the warrior figure of Zeus that accompanied it. Homer expressed her relationship with Zeus delicately in the Iliad, in which she declares to Zeus, "I am Cronus' eldest daughter, and am honourable not on this ground only, but also because I am your wife, and you are king of the gods."[26]
There has been considerable scholarship, reaching back to Johann Jakob Bachofen in the mid-nineteenth century,[27] about the possibility that Hera, whose early importance in Greek religion is firmly established, was originally the goddess of a matriarchal people, presumably inhabiting Greece before the Hellenes. In this view, her activity as goddess of marriage established the patriarchal bond of her own subordination: her resistance to the conquests of Zeus is rendered as Hera's "jealousy", the main theme of literary anecdotes that undercut her ancient cult.[28]
However, it remains a controversial claim that an ancient matriarchy or a cultural focus on a monotheistic Great Goddess existed among the ancient Greeks or elsewhere. The claim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an Immortal. He had previously wounded her severely in the breast.
When Heracles reached adulthood, Hera drove him mad, which led him to murder his family and this later led to him undertaking his famous labours. Hera assigned Heracles to labour for King Eurystheus at Mycenae. She attempted to make almost each of Heracles' twelve labours more difficult. When he fought the Lernaean Hydra, she sent a crab to bite at his feet in the hopes of distracting him. Later Hera stirred up the Amazons against him when 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BLOOD ritual sacrifice, and the body had been professionally severed beyond the means of lay persons. Likewise, there is a powerful Satanic Child Trafficking Ring and international Pedophile BLOOD Sacrifice Cult in Chicago with tentacles in the White House involved in trafficking, exploiting, and murdering young children.
In a 2009 email hacked by Anonymous activists from the private intelligence firm Stratfor, private spook Fred Burton writes to an investment banker: “ I think Obama spent about $65,000 of the tax-payers money flying in pizza/dogs from Chicago for a private party at the White House not long ago, assume we are using the same channels?” In Pizzagate, Obama and the White House use a direct pedophile ring source in Chicago to sex traffic children. Since the late 1970s, Chicago has been identified as a Center for International Pedophile Rings.
APOLLO LYKAIO “WOLF GOD”
Greek Sun God, APOLLO and twin sister Moon God, ARTEMIS
I talk quite a bit about the Greek Sun God, APOLLO. Developed over thousands of years, he has many secret aspects, magnifications, and rituals. Originally, he mirrored many attributes of Aset (Osiris) and Horus, the Elder.[1] That was complicated enough because nobody knows for sure how far back in time Aset (Osiris) goes- 50,000 to a 100,000 years or older. Along the way, God Apollo has also picked up many names, attributes, religious ritual customs, and belief systems of indigenous European and Middle Eastern and their national and local deities.
Apollo Lykaios “Wolf God” (Ptolemaic Egypt, 200 BC)
Apollo’s WOLF aspect, I have never discussed. However, it may help to unravel Donald Drumpf and the extremely dangerous secret Brotherhood that will take over this nation in 2017. There are several myths which recount Apollo’s birth. According to the most popular one, Apollo was the son of Zeus and Leto, daughter of the titans Coeus and Phoebe.
Ancient Greek Leto &amp; Wolves
When Leto was pregnant, Hera, being the jealous wife of Zeus, persecuted her all over the world. Being aware of her union with the almighty ruler of Olympus, Hera knew that if Leto gave birth to a son, he could ultimately undermine the authority of her own son, Ares. She thus persuaded Gaia not to allow Leto to seek refuge anywhere on Earth. Homer describes in detail all the places where pregnant Leto wandered seeking a place to deliver her child, until Poseidon raised the island of Delos from the sea.
But, even then, Hera sought to create more complications for Leto, by preventing the goddess of birth, Eileithya, to reach her for nine days. Fortunately, however, with the intervention of the other Olympians who felt pity for Leto, she finally managed to give birth to Apollo and Artemis, his twin sister.
In an important version of Apollo’s birth, Leto changed into a Wolf to evade Hera and then sought refuge in Delos to deliver her children. By another account, Leto took her newborn children to a place which was later to be called Lycia. She was led by a pack of wolves to the river Xanthus, which she dedicated to her son Apollo. To show her gratitude to the wolves who protected her, she gave the name Lycia (lykos in Greek means Wolf) to the land.[2]
Behind the Masonic lodges hides the same “Brotherhood of the Snake,” or Cult of Aton, that created Christianity (and its many denominations), that established the Vatican, and set its many popes, bishops, and priests in place. This same organization established the ILLUMINATI, Rosicrucians, and Knights Templar that, in turn, control the world’s myriad secret societies, fraternities, and charities. Let us not doubt why it is that Per me reges regnant (“through me kings reign“)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OIOS) AND HIS DAUGHTERS LETO, MOTHER OF APOLLON AND ARTEMIS, AND ASTERIA, MOTHER OF HECATE
The structuring characters of the name Koios (Κ+Ι) express a projection and opening of consciousness, and the meaning of the name of his wife Phoebe is ‘radiating splendour’. This couple had two daughters, Leto and Asteria. The first united with Zeus and bore the two great gods Apollo and Artemis. The second united with Perseus, son of the Titan Crios, and bore the mysterious goddess Hecate.
Apollo piercing with his arrows Tityos, who has tried to rape his mother Leto (standing behind Apollo) – Louvre Museum
Leto is the symbol of ‘the highest individuation, Λ+Τ’ (the points conscious of themselves), which in keeping with Sri Aurobindo’s terminology we refer to as ‘the psychic being’, the body gradually aggregating around the divine spark that is the soul. This term derives from the appropriate use of the Greek word psyche, ΨυΧη, usually translated as ‘breath, soul or spirit’, but which through its structuring characters more nearly signifies ‘the consciousness which descends and gathers itself at the center of the being’.
The summit of the supraconscient in the overmind plane working towards the highest individuation (the union of Zeus and Leto) generates an illuminating force, Apollo, and a will for realisation, Artemis, which is not a will of the ego which leads to stiffening but a straining of the soul towards its aim.
Aside from the episode of the birth of her children, the ‘divine’ Leto is not directly involved in mythology, and we will only witness her children coming to her defense. The latter massacred the children of Niobe, the daughter of Tantalus, who had numerous children and had hence claimed to be superior to Leto, who had only borne two. We will deal with this episode which establishes the preeminence of the psychic being when we discuss the ancestors of Oedipus. Apollo and Artemis also slew the giant Tityos who had tried to rape their mother (see the study on Hades).
The couple’s second child, Asteria, symbolises innumerable flashes of light generated by Perseus, destructions or transformations (see diagram 5).
Their daughter the goddess Hecate will be discussed in the section about the next Titan couple, Crius and Eurybia.
HYPERION AND HIS CHILDREN HELIOS, SELENE AND EOS
His name itself situates Hyperion at the highest level of the world of the Titans. Hyperion is ‘Hyper+IΩ, the highest consciousness’. In addition, the character omega ‘opens’ this consciousness in the direction of matter for a transformation into new states of being. His partner is Theia, ‘the Divine one’. Her name, structured around the character theta, Θ, translates a movement from ‘within’ through which Hyperion is expressed. Their children are Helios (father of Phaethon) , Selene and Eos.
See Diagram 4
Helios – Pergamon Museum
At this level it is very difficult to draw a parallel between the concepts of mythology and those described by Sri Aurobindo or by Hindu tradition.
As the Titans are situated in a level above the gods, they must all be individualised expressions of the supramental. But there seem to exist differences of levels however, for we explain ourselves badly in the opposite case why naming Hyperion ‘the highest consciousness’.
We have attributed to the Titan Koios the principle of generation and growth of the psychic being, which develops around the divine spark in incarnation. In fact, his daughter the divine Leto indicates, through the structuring characters of her name, an individuation at the summit of consciousness. And the psychic being evolves through the growth of consciousness illustrated by her children Apollo and Artemis. The latter then become expressions of the psychic destined to come to the forefront of the being, and ‘to be greater gods than the children of Hera’.
The psychic being stands ‘behind’ the surface personality and is a central part of the being to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and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well-known heroes in Greek &amp; Roman mythology.
One such adventure between father and son is when they team up against a tribe of earth-born Giants threatening Olympus. The Delphi Oracle had decreed that only a single god and mortal would be able to defeat these monsters. Zeus and Herakles proved their mettle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 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 known heroes in Greek &amp; Roman mythology.
One such adventure between father and son is when they team up against a tribe of earth-born Giants threatening Olympus. The Delphi Oracle had decreed that only a single god and mortal would be able to defeat these monsters. Zeus and Hercules proved their mettle and overcame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2026-07-15T20:26:29Z</dcterms:modified>
</cp:coreProperties>
</file>