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53_sro_1" sheetId="1" state="visible" r:id="rId1"/>
    <sheet name="qid_13453_sro_2" sheetId="2" state="visible" r:id="rId2"/>
    <sheet name="qid_13453_sro_3" sheetId="3" state="visible" r:id="rId3"/>
    <sheet name="qid_13453_sro_4" sheetId="4" state="visible" r:id="rId4"/>
    <sheet name="qid_13453_so_1" sheetId="5" state="visible" r:id="rId5"/>
    <sheet name="qid_13453_so_2" sheetId="6" state="visible" r:id="rId6"/>
    <sheet name="qid_13453_so_3" sheetId="7" state="visible" r:id="rId7"/>
    <sheet name="qid_13453_so_4" sheetId="8" state="visible" r:id="rId8"/>
    <sheet name="qid_13453_support_1" sheetId="9" state="visible" r:id="rId9"/>
    <sheet name="qid_13453_support_2" sheetId="10" state="visible" r:id="rId10"/>
    <sheet name="qid_13453_support_3" sheetId="11" state="visible" r:id="rId11"/>
    <sheet name="qid_1345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of the game.
In his 10 T20I matches so far, Rabada has shown both heart and purpose, taking on some of the best in the business. His bowling against MS Dhoni, who is considered the best finisher, at the death during their India series, was indeed a heartening sight.
He, along with Dale Steyn and Chris Morris, makes the Proteas pace attack one of the most dangerous in the world. It will not be a surprise if he emerges as one of the torch-bearers of future pace bowling. New Delhi: Initiating a probe into alleged
poll code violation by Union Minister Beni Prasad Verma by his
remarks on Muslim subquota and daring the poll body for action
against him, the Election Commission on Friday obtained the video
footage of his speech made in Farrukhabad in Uttar Pradesh.
The Commission discussed the issue at its late evening
meeting which remained inconclusive.
The matter would be discussed again tomorrow at the full
Commission meeting headed by Chief Election Commissioner S Y
Qureishi and the two election commissioners V S Sampath and H
S Brahma, The Commissioner had earlier sought a copy of the CD
containing Verma`s speech in Farrukhabad from the Chief
Electoral Officer of Uttar Pradesh.
Earlier in the day, BJP petitioned the poll body against
Verma seeking immediate and stern action by registering a case
against him for alleged violation of the model code of
conduct by his remarks.
Verma is the second union minister after Salman Khurshid
to be under the scanner of the EC for their remarks on the
minority sub quota made during campaigning in Uttar Pradesh.
Verma, while addressing a poll rally on Wednesday night
in the presence of Congress general secretary Digvijay Singh
and Union Law Minister Salman Khurshid, had said "reservation
for Muslims will be increased and if the EC wants, it can now
issue a notice to me."
PTI New Delhi: Myanmar`s pro-democracy leader Aung San Suu Kyi, released from house arrest on Saturday, once lived at the bungalow here that is the Congress headquarters, occupying a room now held by Rahul Gandhi.
She was barely 15 when she became an occupant of 24 Akbar Road in the heart of the capital after it was allotted to her mother Daw Khin Kyi, who was Myanmar`s ambassador to India.
According to writer-journalist Rasheed Kidwai`s new book "24, Akbar Road" (Hachette India), this was the bungalow`s first brush with history. The year was 1961.
Then prime minister Jawaharlal Nehru named the bungalow, built between 1911 and 1925, "Burma House" in recognition of Daw Khin Kyi`s status.
Says Kidwai in his soon to be released book: "Suu (Kyi) was a young girl with thick, long plaits of hair when she chose for her own the room that is currently occupied by Rahul Gandhi in his capacity as general secretary of the Congress.
."
According to the book, Suu Kyi loved 24 Akbar Road, which she found imposing on the outside and cool inside with its large, elegant rooms.
It was in that house, says Kidwai, that Suu Kyi learnt to make Japanese flower arrangements. She also played with Sanjay Gandhi and Rajiv Gandhi in the extensive garden.
"Sanjay and Rajiv were her contemporaries, one born a year before her and the other a year later. She was often seen in their company at Rashtrapati Bhawan, where they took riding lessons from the presidential bodyguards."
The young girl began schooling at the Convent of Jesus and Mary School, a Catholic establishment close to the Cathedral of St Joseph here.
"Suu completed her secondary education and then enrolled at Lady Shri Ram College (LSR) to study political science.
"In 1962, the now famous Delhi college was still in its infancy - just six years old. It was located in Daryaganj at the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42 while working in the New Japan General Hospital and got married the same year. Daw Khin Kyi was a devoted wife to the General and a caring mother to their three children.
In 1947, after General Aung San was assassinated, cutting cruelly short the hope of the newly independent country that he would lead his country into the future. Immediately, Daw Khin Kyi became Member of Parliament for her husband’s constituency Lanmadaw Township, Rangoon and worked as representative in the Hluttaw from 1947 to 1952.
During these years, she brought her knowledge of health care to the service of newly independent Burma. She founded the Maternal and Child Care Association and served as Chief Director of the Maternal and Child Welfare Board from 1953 to 1958.
From 1952-1960, she served as Patron of Burma’s Nurses and Midwives.
She also served as Chair of the Government Social Welfare Planning Commission; the Burma Health and Civic Council, 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1–1 home draw against Arsenal on 25 August 1969 at the age of 18. His first goal for the Hammers came during League Cup competition, in a 4–2 win against Halifax Town, on 3 September 1969. Best played 218 games and registered 58 goals for West Ham over 7 seasons between August 1969 and January 1976.
Best also played in the Dutch Eredivisie for Feyenoord where he was generally viewed as a failure, scoring only 3 goals in 23 matches, and in the United States for Tampa Bay Rowdies, Toronto Blizzard and Portland Timbers of the North American Soccer League. While playing for Tampa Bay in Soccer Bowl '75, he scored an 88th minute insurance goal to secure the Rowdies' first NASL championship in a 2-0 victory over Portland Timbers. The following spring he led the Rowdies to the 1976 indoor title and was named tournament MVP. He was the Rowdies leading scorer for the brief 1976 indoor season with 11 goals, 5 assists for 27 points.
Best was an assistant coach for the San Diego Sockers for a brief period in the early 1990s. Best coached the Bermuda national team from 1997 to 1999.
Best was also instrumental in the origins of football at Irvine Valley College in Southern California, as a founding member of the coaching staff along with Head Coach Martin McGrogan in 1993.
Best was inducted into the Bermuda National Sports Hall of Fame in 2004. He was awarded an MBE in the January 2006 New Year's Honours list for services to football and the community in Bermuda. Maha Thiri Thudhamma Khin Kyi (1912-1988) (Burmese: ခင်ကြည်) was a Burmese politician and diplomat, best known for her marriage to the country's leader, Aung San, with whom she had four children, including Aung San Suu Kyi.
She grew up in Myaungmya, an Irrawaddy delta town, the eighth of 10 brothers and sisters. Khin Kyi attended the American Baptist Mission-run Kemmendine Girls School (now Basic Education High School No. 1 Kyimyindaing) in Rangoon, and continued her tertiary education at the Teachers' Training College (TTC) in Moulmein. She then went on to become a teacher at the National School in her hometown, before deciding to give it up altogether to join the nursing profession against her mother's wishes, following the footsteps of her two elder sisters, who were at the time, training to become nurses. Khin Kyi moved to Rangoon and joined the staff of the Rangoon General Hospital as a nursing probationer.
Khin Kyi first met Aung San in 1942, when he was recovering from injuries sustained during the Burma Campaign, at the Rangoon General Hospital, where she served as a senior nurse. The couple wed in September of that year.
She served as a member of parliament in the country's first post-independence government from 1947 to 1948, representing Rangoon's Lanmadaw Township, the constituency that her husband had won. In 1953, she was appointed as Burma's first Minister of Social Welfare.
In 1953, following the death of her second oldest son, Aung San Lin, the family moved from their house on Tower Lane (now Bogyoke Museum Lane), near Kandawgyi Lake, to a colonial-era villa by the shores of Inya Lake, on University Avenue Road. Their former house was converted to the Bogyoke Aung San Museum in 1962.
In 1960, Khin Kyi was appointed as Burma's Ambassador to India, and became the country's first woman to serve as the head of a diplomatic mission. During her tenure in New Delhi, Indian prime minister Jawaharlal Nehru specially arranged for Khin Kyi and Suu Kyi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therefore could not be deprived of it.
The case was judged by the Dean of the Arches, George Hay. In January 1773 he ruled that only clergy who could speak Welsh should be appointed to Welsh-speaking parishes, and Bowles should not have been appointed, but he now held the ecclesiastical freehold of the benefice and the case to deprive him of it had not been proved. He therefore let Bowles stay in post, which he did until he died in November of that year. Bowles was then replaced in the parish and chapelry with Richard Griffith, a priest who spoke Welsh.
References
External links
12th-century church buildings in Wales
Grade II* listed churches in Anglesey Glyptogona duriuscula, is a species of spider of the genus Glyptogona. It is endemic to Sri Lanka.
See also 
 List of Araneidae species
References
Araneidae
Endemic fauna of Sri Lanka
Spiders of Asia
Spiders described in 1895 CobolScript is a programming language created by Matthew Dean and Charles Schereda of Deskware in 1999. The language was intended to provide web-enabled COBOL, and was targeted at businesses using legacy software written in that language.
References 
COBOL
Programming languages created in 1999 The Kandawmin Garden Mausolea comprise a mausoleum complex in Yangon, Myanmar. The site contains four mausolea of Burmese national figures and is located near the southern gate of Shwedagon Pagoda. The successive Burmese military governments feared that the mausolea might become a meeting place for democracy activists and they fell into a state of neglect. The former military regime omitted them from the Yangon City Heritage List because they are symbols of national liberty and considered a threat to its status and power.
The site contains mausolea of Supayalat, queen consort of the last king of Myanmar; the nationalist and writer Thakin Kodaw Hmaing; former UN Secretary-General U Thant; and Aung San Suu Kyi’s mother, Khin Kyi.
List of Mausolea
Mausoleum of Queen Supayalat
The mausoleum was built in memory of Supayalat, queen consort of the last king of Myanmar, Thibaw Min, and daughter of King Mindon. She was sent into exile in India in 1885 and allowed to return to Rangoon (Yangon) in 1919. She died six years later, in 1925—shortly before her 66th birthday. The colonial government declared a national holiday on the day of her funeral, but denied the royal family’s request to bury her in Mandalay Palace for fear that it would promote nationalism. Her funeral was held with pomp and ceremony as befitted a Burmese queen, shielded under eight white royal umbrellas, attended by 90 Buddhist monks and the British Governor Sir Harcourt Butler with a guard of honour of the Mounted Police complete with a 30 gun salute.
Supayalat lies buried between the mausolea of Khin Kyi and U Thant. It is a Burmese pavilion with a seven tiered roof.
Mausoleum of Thakin Kodaw Hmaing
The mausoleum was built in memory of Thakin Kodaw Hmaing, one of the greatest Burmese poets, writers and political leaders. He died on 23 July 1964 and his mausoleum was built near the Mausoleum of Queen Supayalat.
Mausoleum of U Thant
The mausoleum was built in memory of U Thant, the third Secretary-General of the United Nations. U Thant died of lung cancer on 25 November 1974 and his body was brought home from New York City to Rangoon on 1 December 1974. After the government violently crushed the protests in funeral and coffin snatch, he was buried beside the Mausoleum of Queen Supayalat.
Mausoleum of Khin Kyi
The mausole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 human rights and human values.
In 1991, Daw Aung San Suu Kyi was awarded the Nobel Peace Prize. Speaking in 2012, when she was at last free to receive the award on her behalf, she described how
During my days of house arrest it felt as though I was no longer a part of the real world. There was the house which was my world, there was the world of others who also were not free but were together in prison as a community, and there was the world of the free.
But after winning the prize, she came to believe that,
The Nobel Prize had drawn the attention of the world to the struggle for democracy and human rights in Burma. We were not going to be forgotten.
Daw Aung San Suu Kyi won the Pyithu Hluttaw seat for Kaw Hmu Township constituency in April 2012. She now represents her community in the Burmese Parliament and lead the National League for Democracy and Daw Khin Kyi Foundation, putting into practice her faith in her country. - Age / Gender:
- 25, Male
- Location:
- Canada
- Joined:
- 5/15/05
- All Stats &gt;
I'm the creator of Teleria Studios. We're working on our first game, The Telerian Chronicles.
- Community Stats
- Level 18 Game Developer
- Normal Whistle
- Ranked as Police Officer
Contact_1&lt;&lt;
Latest Movies
Latest Favorite Movies
Latest Favorite Games
Recent Game Medals
Total Medals Earned: 413 (From 84 different games.) .jpg?command_1=resize&amp;width_1=220)
What's Been Happening in Year 1
.jpg?command_1=resize&amp;width_1=600)
This week we continue to learn about our personal goal, Communication.
We agree it is a vital tool and there are many different ways we communicate. We enjoyed learning how to communicate with sign language and we learned how to sign our names!
Year 1 continued to learn lots of new maths skills. We learned how to measure using non-standard units such as small blocks. We used these blocks to help us measure the length as well as the weight of an object. We also learned how to share and cut items into halves and quarters.
We practiced writing and editing sentences to make sure we are using full stops and capital letters. We are very proud with our rewrite of "Handa’s Surprise!” and did so well with using all of the skills we have learned. We all love tangerines and had fun applying our new maths skills by dividing them into halves and quarters to share with our friends. We also loved using pic collage and seesaw to show our understanding.
We continued to learn about healthy and unhealthy routines in life. We all agree it is important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42 while working in the New Japan General Hospital and got married the same year. Daw Khin Kyi was a devoted wife to the General and a caring mother to their three children.
In 1947, after General Aung San was assassinated, cutting cruelly short the hope of the newly independent country that he would lead his country into the future. Immediately, Daw Khin Kyi became Member of Parliament for her husband’s constituency Lanmadaw Township, Rangoon and worked as representative in the Hluttaw from 1947 to 1952.
During these years, she brought her knowledge of health care to the service of newly independent Burma. She founded the Maternal and Child Care Association and served as Chief Director of the Maternal and Child Welfare Board from 1953 to 1958.
From 1952-1960, she served as Patron of Burma’s Nurses and Midwives.
She also served as Chair of the Government Social Welfare Planning Commission; the Burma Health and Civic Council, 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 human rights and human values.
In 1991, Daw Aung San Suu Kyi was awarded the Nobel Peace Prize. Speaking in 2012, when she was at last free to receive the award on her behalf, she described how
During my days of house arrest it felt as though I was no longer a part of the real world. There was the house which was my world, there was the world of others who also were not free but were together in prison as a community, and there was the world of the free.
But after winning the prize, she came to believe that,
The Nobel Prize had drawn the attention of the world to the struggle for democracy and human rights in Burma. We were not going to be forgotten.
Daw Aung San Suu Kyi won the Pyithu Hluttaw seat for Kaw Hmu Township constituency in April 2012. She now represents her community in the Burmese Parliament and lead the National League for Democracy and Daw Khin Kyi Foundation, putting into practice her faith in her country. - Age / Gender:
- 25, Male
- Location:
- Canada
- Joined:
- 5/15/05
- All Stats &gt;
I'm the creator of Teleria Studios. We're working on our first game, The Telerian Chronicles.
- Community Stats
- Level 18 Game Developer
- Normal Whistle
- Ranked as Police Officer
Contact_1&lt;&lt;
Lat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's friend Nasuo Miyashito donated 2 Hino cars. In 2013, the mobile library service started with that cars. The leader of the project is Dr. Thant Thaw Kaung, a member of the Foundation's executive committee. It gradually expanded to 17 vehicles, 346 sets of computers and accessories, and more than 110,000 books.
On 23 August 2019, Daw Khin Kyi Foundation has been providing assistance for the flood-affected people from 450 houses in 5 villages of Dawphyar Village-tract of Kawkareik Township in Kayin State.
In September 2019, Daw Khin Kyi foundation and the Information and Public Relations Department under Myanmar's Ministry of Information, signed a Memorandum of Understanding (MoU) on cooperation for community centers and libraries.
In January 2020, the foundation builds 50 houses for Chin internally displaced people (IDPs) in Thantlang Township, Chin State.
In June 2020, Daw Khin Kyi Foundation have criticised for the land grant of over 23 acres by some MPs and member of the public.
On 15 January 2021, the foundation had donated more than 530 million kyats to the government for buying COVID-19 vaccinations.
2021 Myanmar coup d'état
On 10 February 2021, in the aftermath of the 2021 Myanmar coup d'état, the military-led Bureau of Special Investigation (BSI) raided the foundation's Yangon office without a search warranti. BSI officials seized computers, financial records, and bank statements during the raid. Moe Zaw Oo, who is a member of the Peace Commission set up by Suu Kyi's government, and Thant Thaw Kaung, a publisher known for advocating for libraries, were detained. Aung San Suu Kyi was charged under Section 55 of the Anti-Corruption Law, claiming that 1.86 acres of land and building in University Avenue Road was rented at a lower rate by abusing her position to open the headquarters of Daw Khin Kyi Foundation.
On 17 March 2021, Myanmar Radio and Television released a video file showing that Maung Weik, who is the chairman of Sae Paing Co., Ltd., had given the Daw Khin Kyi Foundation $550,000 illegally. According to media reports, Maung Weik announced a voluntary donation to the Daw Khin Kyi Foundation according to his wishes in the Naypyitaw Special Court on May 31, 2022, in connection with a USD 550,000 donation for the Daw Khin Kyi Foundation, which has filed a corruption lawsuit against Aung San Suu Kyi by SAC. Many media reported that "he repeatedly said in the court that the case for cash donations was not for bribery, and only to show sympathy as he lost his father and grandfather due to cancer disease".
References 
Non-profit organisations based in Myanmar
2012 establishments in Myanmar Ishāq bin Ali al-Rohawi () was a 9th-century author of the first medical ethics book in Arabic medicine.
His Ethics of the Physician contains the first documented description for peer review processes. The processes gave the fundamentals of peer review processes where practising Arab physicians were reviewed by peers on the medical treatment they provide to their patients. If the treatment of a patient was incorrectly done with negative peer reviews, then the physician is at a lawsuit liability.
Al-Ruhawi was probably from Al-Ruha, modern-day Şanlıurfa in Turkey, close to the border of Syria. It is often known as Urfa. Not much is known about Al-Rahawi, including his beliefs. The author Levey stated in his book that Al-Rahawi was a Christian while the author Burgel wrote that Al-Rahaw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al." The popular narrative in Myanmar speaks of "The Lady and the hunters"—of Suu Kyi and a corrupt military. Ma Thanegi characterized the stereotype as "the beautiful-victim-and-the-thugs story that has served her so well." Once Thein Sein reined in the hunting, The Lady had to sully herself with politics, even before achieving official power. That imperative was not entirely welcome.
Turnout for the 2012 by-election had been huge. Everyone I met agreed that if a proposed election were held in 2015, the hint of self-determination would ensure an avalanche of voting. The urgency of that excitement echoed what I had heard in South Africa in the lead-up to the pivotal 1994 elections, for which millions of people waited in line for three days to vote. In Yangon, however, I heard near-unanimous concern that the election would be rigged. Suu Kyi's NLD seemed destined for victory, but members of Thein Sein's Union Solidarity and Development Party (USDP) appeared to be banking on the very real possibility that the NLD might prove incompetent at governing, and that—as in Korea, Taiwan, and Mongolia—overthrown oppressors might reorganize and win in elections. Among the most surprising reformers in the ruling party has been Shwe Mann, speaker of the Parliament. When he took that role, it was assumed that he would endorse the military agenda as his predecessors had. Instead he sought to transform Parliament into a forum for actual debate and refused to hew to edicts from on high. But Shwe Mann told Derek Mitchell, "We tried socialism; we tried a military government; both failed. We believe democracy will make us strong. If the people don't have a voice in their affairs, it will be an unstable country, and no one will invest here." Suu Kyi, by then a member of Parliament, formed an alliance with him, by which he effectively acknowledged that the only path to long-term relevance was to stick with her.
It's hard to overstate the status of Daw Aung San Suu Kyi (daw is a term of respect, Aung San is her father's name, Suu Kyi is her given name, and she is commonly called simply "The Lady"). "She is not treated like a rock star," Derek Mitchell averred. "She's treated like the Second Coming." Her father spearheaded the revolution and masterminded the multiethnic pact through which Burma achieved independence from the British; after his assassination, he achieved mythic status. Suu Kyi was raised by her mother, Khin Kyi, first in Rangoon (now called Yangon), then in India and Nepal (where Khin Kyi was successively appointed ambassador).
Suu Kyi received her degree from Oxford University in 1969. After a brief sojourn in New York, she returned to the UK, eventually marrying Michael Aris, a British fellow student at Oxford, with whom she had two children. By happenstance, she was visiting Burma to care for her hospitalized mother when the 1988 uprising began, and after a few weeks, she gave her first speech, asking for "unity." When the revolution was squashed, she banded together with some of her father's former acolytes in the pro-democracy movement and made a sacrificial decision that took on the shimmer of revelation: to stay in Myanmar rather than return to England to be with her husband and sons. Commanding more and more attention, she was put under house arrest a year later, and won the Nobel Peace Prize in 1991. Although she was released from 1995 until 2000, after which her house arrest was reinstated, she was never permitted to travel freely. These circumstances contributed to her aura of virtue, and she has proven to be perceptive and charismatic. I have never met anyone who was unimpressed after meeting her. Thant Thaw Kaung, who works with her, said to me reverently, "You cannot find another such person in the whole world."
Although most Burmese who are not beholden to the junta would like Suu Kyi to be president, Myanmar's constitution is designed to frustrate such hopes.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of the game.
In his 10 T20I matches so far, Rabada has shown both heart and purpose, taking on some of the best in the business. His bowling against MS Dhoni, who is considered the best finisher, at the death during their India series, was indeed a heartening sight.
He, along with Dale Steyn and Chris Morris, makes the Proteas pace attack one of the most dangerous in the world. It will not be a surprise if he emerges as one of the torch-bearers of future pace bowling. New Delhi: Initiating a probe into alleged
poll code violation by Union Minister Beni Prasad Verma by his
remarks on Muslim subquota and daring the poll body for action
against him, the Election Commission on Friday obtained the video
footage of his speech made in Farrukhabad in Uttar Pradesh.
The Commission discussed the issue at its late evening
meeting which remained inconclusive.
The matter would be discussed again tomorrow at the full
Commission meeting headed by Chief Election Commissioner S Y
Qureishi and the two election commissioners V S Sampath and H
S Brahma, The Commissioner had earlier sought a copy of the CD
containing Verma`s speech in Farrukhabad from the Chief
Electoral Officer of Uttar Pradesh.
Earlier in the day, BJP petitioned the poll body against
Verma seeking immediate and stern action by registering a case
against him for alleged violation of the model code of
conduct by his remarks.
Verma is the second union minister after Salman Khurshid
to be under the scanner of the EC for their remarks on the
minority sub quota made during campaigning in Uttar Pradesh.
Verma, while addressing a poll rally on Wednesday night
in the presence of Congress general secretary Digvijay Singh
and Union Law Minister Salman Khurshid, had said "reservation
for Muslims will be increased and if the EC wants, it can now
issue a notice to me."
PTI New Delhi: Myanmar`s pro-democracy leader Aung San Suu Kyi, released from house arrest on Saturday, once lived at the bungalow here that is the Congress headquarters, occupying a room now held by Rahul Gandhi.
She was barely 15 when she became an occupant of 24 Akbar Road in the heart of the capital after it was allotted to her mother Daw Khin Kyi, who was Myanmar`s ambassador to India.
According to writer-journalist Rasheed Kidwai`s new book "24, Akbar Road" (Hachette India), this was the bungalow`s first brush with history. The year was 1961.
Then prime minister Jawaharlal Nehru named the bungalow, built between 1911 and 1925, "Burma House" in recognition of Daw Khin Kyi`s status.
Says Kidwai in his soon to be released book: "Suu (Kyi) was a young girl with thick, long plaits of hair when she chose for her own the room that is currently occupied by Rahul Gandhi in his capacity as general secretary of the Congress.
."
According to the book, Suu Kyi loved 24 Akbar Road, which she found imposing on the outside and cool inside with its large, elegant rooms.
It was in that house, says Kidwai, that Suu Kyi learnt to make Japanese flower arrangements. She also played with Sanjay Gandhi and Rajiv Gandhi in the extensive garden.
"Sanjay and Rajiv were her contemporaries, one born a year before her and the other a year later. She was often seen in their company at Rashtrapati Bhawan, where they took riding lessons from the presidential bodyguards."
The young girl began schooling at the Convent of Jesus and Mary School, a Catholic establishment close to the Cathedral of St Joseph here.
"Suu completed her secondary education and then enrolled at Lady Shri Ram College (LSR) to study political science.
"In 1962, the now famous Delhi college was still in its infancy - just six years old. It was located in Daryaganj at the time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42 while working in the New Japan General Hospital and got married the same year. Daw Khin Kyi was a devoted wife to the General and a caring mother to their three children.
In 1947, after General Aung San was assassinated, cutting cruelly short the hope of the newly independent country that he would lead his country into the future. Immediately, Daw Khin Kyi became Member of Parliament for her husband’s constituency Lanmadaw Township, Rangoon and worked as representative in the Hluttaw from 1947 to 1952.
During these years, she brought her knowledge of health care to the service of newly independent Burma. She founded the Maternal and Child Care Association and served as Chief Director of the Maternal and Child Welfare Board from 1953 to 1958.
From 1952-1960, she served as Patron of Burma’s Nurses and Midwives.
She also served as Chair of the Government Social Welfare Planning Commission; the Burma Health and Civic Council, the National Women’s Council, the Burma Ambulance Army; and the Burma Girls Scout. At the same time, she sought to promote the values of Democracy through the Council for the Development and Dissemination of Democratic Principles.
In 1960, Daw Khin Kyi was nominated as Burma’s Ambassador to India and Nepal, posts that she held until 1967. She remains the only woman to have held the rank of Ambassador in the country’s history and to have spoken for Burma at World Health and other International Organizations.
Care for others, a love of serving others through development works, faith in her country’s independent future, and the opportunity of free Burmese people to live in peace and dignity. These values, which inspired Daw Khin Kyi, are those which the foundation seeks to express. Speaking in 1989, Daw Aung San Suu Kyi recalled how;
From my earliest childhood, my mother taught me this idea of National Unity; not by merely talking about it but by including it in everyday work. We need to give thought to ethnic groups other than our own. We need to show sympathy and understanding towards them. Without this, progress for our country will be impossible.
Daw Aung San Suu Kyi
Daw Aung San Suu Kyi, daughter of General Aung San and Daw Khin Kyi, embodied the hope of her parents and her people for a free and prosperous Burma whose people can have their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therefore could not be deprived of it.
The case was judged by the Dean of the Arches, George Hay. In January 1773 he ruled that only clergy who could speak Welsh should be appointed to Welsh-speaking parishes, and Bowles should not have been appointed, but he now held the ecclesiastical freehold of the benefice and the case to deprive him of it had not been proved. He therefore let Bowles stay in post, which he did until he died in November of that year. Bowles was then replaced in the parish and chapelry with Richard Griffith, a priest who spoke Welsh.
References
External links
12th-century church buildings in Wales
Grade II* listed churches in Anglesey Glyptogona duriuscula, is a species of spider of the genus Glyptogona. It is endemic to Sri Lanka.
See also 
 List of Araneidae species
References
Araneidae
Endemic fauna of Sri Lanka
Spiders of Asia
Spiders described in 1895 CobolScript is a programming language created by Matthew Dean and Charles Schereda of Deskware in 1999. The language was intended to provide web-enabled COBOL, and was targeted at businesses using legacy software written in that language.
References 
COBOL
Programming languages created in 1999 The Kandawmin Garden Mausolea comprise a mausoleum complex in Yangon, Myanmar. The site contains four mausolea of Burmese national figures and is located near the southern gate of Shwedagon Pagoda. The successive Burmese military governments feared that the mausolea might become a meeting place for democracy activists and they fell into a state of neglect. The former military regime omitted them from the Yangon City Heritage List because they are symbols of national liberty and considered a threat to its status and power.
The site contains mausolea of Supayalat, queen consort of the last king of Myanmar; the nationalist and writer Thakin Kodaw Hmaing; former UN Secretary-General U Thant; and Aung San Suu Kyi’s mother, Khin Kyi.
List of Mausolea
Mausoleum of Queen Supayalat
The mausoleum was built in memory of Supayalat, queen consort of the last king of Myanmar, Thibaw Min, and daughter of King Mindon. She was sent into exile in India in 1885 and allowed to return to Rangoon (Yangon) in 1919. She died six years later, in 1925—shortly before her 66th birthday. The colonial government declared a national holiday on the day of her funeral, but denied the royal family’s request to bury her in Mandalay Palace for fear that it would promote nationalism. Her funeral was held with pomp and ceremony as befitted a Burmese queen, shielded under eight white royal umbrellas, attended by 90 Buddhist monks and the British Governor Sir Harcourt Butler with a guard of honour of the Mounted Police complete with a 30 gun salute.
Supayalat lies buried between the mausolea of Khin Kyi and U Thant. It is a Burmese pavilion with a seven tiered roof.
Mausoleum of Thakin Kodaw Hmaing
The mausoleum was built in memory of Thakin Kodaw Hmaing, one of the greatest Burmese poets, writers and political leaders. He died on 23 July 1964 and his mausoleum was built near the Mausoleum of Queen Supayalat.
Mausoleum of U Thant
The mausoleum was built in memory of U Thant, the third Secretary-General of the United Nations. U Thant died of lung cancer on 25 November 1974 and his body was brought home from New York City to Rangoon on 1 December 1974. After the government violently crushed the protests in funeral and coffin snatch, he was buried beside the Mausoleum of Queen Supayalat.
Mausoleum of Khin Kyi
The mausole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Aung San Suu Kyi</t>
        </is>
      </c>
    </row>
    <row r="4" ht="24" customHeight="1">
      <c r="A4" s="2" t="inlineStr">
        <is>
          <t>Relation</t>
        </is>
      </c>
      <c r="B4" s="3" t="inlineStr">
        <is>
          <t>mother</t>
        </is>
      </c>
    </row>
    <row r="5" ht="24" customHeight="1">
      <c r="A5" s="2" t="inlineStr">
        <is>
          <t>Object</t>
        </is>
      </c>
      <c r="B5" s="3" t="inlineStr">
        <is>
          <t>Khin Kyi</t>
        </is>
      </c>
    </row>
    <row r="6" ht="500" customHeight="1">
      <c r="A6" s="2" t="inlineStr">
        <is>
          <t>Text</t>
        </is>
      </c>
      <c r="B6" s="3" t="inlineStr">
        <is>
          <t>Vasquez
BP Valenzuela - singer
Belle Mariano - actress
References
External links
Educational institutions established in 1970
Catholic elementary schools in Metro Manila
Catholic secondary schools in Metro Manila
Schools in Pasig
Girls' schools in the Philippines Monument is the third album by alternative rock band Children Collide. Its release was announced just after lead single 'Sword to a Gunfight' was premiered on the Triple J breakfast show with Tom Ballard and Alex Dyson. It was made the Triple J feature album from 10 to 17 April.
The album cover was designed by Isobel Knowles
This is the last album to feature drummer Ryan Caesar. His departure was announced on 29 February 2012.
Track listing
Charts
References
2012 albums
Children Collide albums The Tubuai rail (Gallirallus steadmani) is an extinct species of flightless bird in the Rallidae, or rail family.
History
It was described from subfossil remains found in 2007 by Robert Bollt at the Atiahara archaeological site, on the island of Tubuai in the Austral Islands of French Polynesia.  The site dates to the 13th and 14th centuries CE, from the early period of human habitation of the island.
Etymology
The species was named after David Steadman in recognition of his contributions to Pacific paleo-ornithology and the understanding of the radiation of Gallirallus-like rails.
References
Tubuai rail
†
Late Quaternary prehistoric birds
Extinct flightless birds
Extinct birds of Oceania
Holocene extinctions
Fossil taxa described in 2011
Tubuai rail Maha Thiri Thudhamma Khin Kyi (16 April 1912 – 27 December 1988) () was a Burmese politician and diplomat, best known for her marriage to the country's leader, Aung San, with whom she had four children, including Aung San Suu Kyi. She served as the Minister of Social Welfare and MP of the Pyithu Hluttaw for Lanmadaw Township.
Early life and career
Khin Kyi was born on 16 April 1912 in Myaungmya during the British Raj to parents Pho Hnyin and Phwa Su. Although it is rumored that Khin Kyi herself was an ethnic Karen Christian, she was in fact a Buddhist of Bamar ancestry. As her family lived in the Irrawaddy delta, heavily populated by ethnic Karens, her father Pho Hnyin converted to Christianity (baptised in the Baptist Church) as a young man, while her mother was a staunch Buddhist.
She grew up in Myaungmya, an Irrawaddy delta town, the eighth of 10 brothers and sisters. Khin Kyi attended the American Baptist Mission-run Kemmendine Girls School (now Basic Education High School No. 1 Kyimyindaing) in Rangoon, and continued her tertiary education at the Teachers' Training College (TTC) in Moulmein. She then went on to become a teacher at the National School in her hometown, before deciding to give it up altogether to join the nursing profession against her mother's wishes, following the footsteps of her two elder sisters, who were at the time, training to become nurses. Khin Kyi moved to Rangoon and joined the staff of the Rangoon General Hospital as a nursing probationer.
Khin Kyi first met Aung San in 1942, when he was recovering from injuries sustained during the Burma Campaign, at the Rangoon General Hospital, where she served as a senior nurse. The couple wed in September of that year.
Political career
She served as a member of parliament in the country's first post-independence government from 1947 to 1948, representing Rangoon's Lanmadaw Township, the constituency that her husband had won. In 1953, she was appointed as Burma's first Minister of Social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2026-07-15T20:26:29Z</dcterms:modified>
</cp:coreProperties>
</file>