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469_sro_1" sheetId="1" state="visible" r:id="rId1"/>
    <sheet name="qid_13469_sro_2" sheetId="2" state="visible" r:id="rId2"/>
    <sheet name="qid_13469_sro_3" sheetId="3" state="visible" r:id="rId3"/>
    <sheet name="qid_13469_sro_4" sheetId="4" state="visible" r:id="rId4"/>
    <sheet name="qid_13469_so_1" sheetId="5" state="visible" r:id="rId5"/>
    <sheet name="qid_13469_so_2" sheetId="6" state="visible" r:id="rId6"/>
    <sheet name="qid_13469_so_3" sheetId="7" state="visible" r:id="rId7"/>
    <sheet name="qid_13469_so_4" sheetId="8" state="visible" r:id="rId8"/>
    <sheet name="qid_13469_support_1" sheetId="9" state="visible" r:id="rId9"/>
    <sheet name="qid_13469_support_2" sheetId="10" state="visible" r:id="rId10"/>
    <sheet name="qid_13469_support_3" sheetId="11" state="visible" r:id="rId11"/>
    <sheet name="qid_1346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Julie Manet</t>
        </is>
      </c>
    </row>
    <row r="4" ht="24" customHeight="1">
      <c r="A4" s="2" t="inlineStr">
        <is>
          <t>Relation</t>
        </is>
      </c>
      <c r="B4" s="3" t="inlineStr">
        <is>
          <t>mother</t>
        </is>
      </c>
    </row>
    <row r="5" ht="24" customHeight="1">
      <c r="A5" s="2" t="inlineStr">
        <is>
          <t>Object</t>
        </is>
      </c>
      <c r="B5" s="3" t="inlineStr">
        <is>
          <t>Berthe Morisot</t>
        </is>
      </c>
    </row>
    <row r="6" ht="500" customHeight="1">
      <c r="A6" s="2" t="inlineStr">
        <is>
          <t>Text</t>
        </is>
      </c>
      <c r="B6" s="3" t="inlineStr">
        <is>
          <t>1.5 × 57.5 centimetres (28.1 × 22.6 in) with frame[1] — and is signed "Manet 72" in the upper right corner. It is a study in shades of black. Unusually for Manet's portraits, which typically have an even light, Morisot is lit from one side, so that she is brightly illuminated on her right side and the left is in deep shadow. She wears black mourning dress and hat, with her face surrounded by black ribbons and scarves, against a lighter background, and an earring in each ear. The violet flowers are barely perceptible where the neckline of Morisot's dress dips towards her chest. Manet also painted violets in his Woman with a Parrot of 1866.
Manet painted Morisot with black eyes, although her eyes were actually green. The dark costume and eyes may allude to Manet's impression that she looked Spanish. Manet had earlier painted a similar portrait of his own mother in mourning, made in 1863, which shows his mother clad in black, on a dark background.
The painting was followed by a similar etching - probably the first copy, with the pose reversed - and two lithographs, all made in 1872 to 1874. Manet made a similar painting of Morisot in mourning dress in 1874, after the death of her father, Edmé Tiburce Morisot.
The work was quickly considered a masterpiece of Manet's work. It was praised by Paul Valéry in the catalogue of Manet's retrospective at the Orangerie in 1932 for the centenary of his birth. Valéry knew the painting well: he was married to Morisot's niece, Jeannie Gobillard, the daughter of Morisot's sister Yves and her husband Theodore Gobillard, and so he also related by marriage to Manet; indeed, his wedding in 1900 was a double celebration at the same time as the marriage of Morisot's daughter Julie Manet to Ernest Rouart. Valéry compared Manet's painting to Vermeer's Girl with a Pearl Earring: "I do not rank anything in Manet's work higher than a certain portrait of Berthe Morisot dated 1872".
Manet sold or gave the painting to collector and art critic Théodore Duret. Morisot herself acquired the painting in 1894, paying 5,100 francs in the sale of Duret's collection. After her death in 1895, it was kept by her daughter Julie until her own death in 1966, and then it was in the collection of her son (Morisot's grandson) Clément Rouart. It was acquired for the Musée d'Orsay in 1998, with funding from the Fonds du Patrimoine, the Meyer Foundation, the China Times Group and a sponsorship programme coordinated by the Japanese The Nikkei newspaper.
  1. ^ a b "Berthe Morisot au bouquet de violettes" [Berthe Morisot with a Bouquet of Violets]. Notice de l'œuvre (in French). Musée d'Orsay. 2006. Retrieved 2017-01-15. 
External linksEdit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Julie Manet</t>
        </is>
      </c>
    </row>
    <row r="4" ht="24" customHeight="1">
      <c r="A4" s="2" t="inlineStr">
        <is>
          <t>Relation</t>
        </is>
      </c>
      <c r="B4" s="3" t="inlineStr">
        <is>
          <t>mother</t>
        </is>
      </c>
    </row>
    <row r="5" ht="24" customHeight="1">
      <c r="A5" s="2" t="inlineStr">
        <is>
          <t>Object</t>
        </is>
      </c>
      <c r="B5" s="3" t="inlineStr">
        <is>
          <t>Berthe Morisot</t>
        </is>
      </c>
    </row>
    <row r="6" ht="500" customHeight="1">
      <c r="A6" s="2" t="inlineStr">
        <is>
          <t>Text</t>
        </is>
      </c>
      <c r="B6" s="3" t="inlineStr">
        <is>
          <t>the baby and breast.
As art critic Gal Ventura notes in her encyclopaedic study of breastfeeding in art, there are links here with sexuality that draw connections between the wet nurse and the prostitute, a figure Degas often depicted. Both were working women who sold their bodies, or rather their bodily functions, for profit to wealthy families. Although the wet nurse was closer to Madonna than a whore.
What Degas highlights here – via the convergence of the male gaze, the female body at work and the theme of urban leisure – is the pervasive presence of modern capitalism and exchange even within a painting that takes leisure as its ostensible focus.
2. Maternity by Pierre-Auguste Renoir (1885)
The shift towards maternal nursing is seen in a series of works Renoir made in the 1880s of his future wife Aline nursing their first-born son, Pierre. Aline was a seamstress from the countryside and so seeing her breastfeed was less shocking to an uptight bourgeois audience.
In the first of this series called Maternity, Renoir shows Aline sitting on a fallen tree, very much looking like a peasant with a ruddy face in her straw hat and dowdy clothes. She is also sexualised through her plump, protruding breast and direct gaze.
Breasts, Ventura writes, “are a scandal for the patriarchy because they disrupt the border between motherhood and sexuality”.
Aline seems blissful, as does Pierre, but there is something off. Renoir’s association of his breastfeeding spouse with the natural world is troublesome. The depiction echoes the claim made by the feminist Simone de Beauvoir in The Second Sex about how under the patriarchy, through a woman’s ability to breastfeeding and become a mother, “a woman is only a female domesticated animal”. Her serene nature also suggests that breastfeeding is not a strain or “work”.
The Wet Nurse Angèle feeding Julie Manet by Berthe Morisot (1880)
It’s in Berthe Morisot’s small painting The Wet Nurse Angèle feeding Julie Manet (1880), that the connection between art, work and money becomes most apparent.
Painted in dazzling hues of white, pink and green, it reveals the blended figures of Morisot’s baby and the woman employed to nurse her in the family home. The situation itself is radical – a female artist, rather than a male artist, painting a woman breastfeeding her child, not out of nurturing instinct, but for money. But it is how the picture is painted that makes it so fascinating.
What shocks the viewer is not the naked breast, but the fierceness of the brushstrokes that cover the unfinished canvas, blending flesh, figure, dress and background in thick, uneven strokes that fire off in a multitude of directions. There is something hugely expressive about this painting that maybe only a mother can feel.
The physical frenzy of paint communicates manual labour. This is an angry painting about motherhood and the act of painting. It’s a painting about the hidden work in creating an artistic product and one where both the milk and the painting are, as feminist art historian Linda Nochlin first observed, “products being produced or created for the market, for profit”.
Morisot exhibited more than any other impressionist. Dependent on her mother and her in-laws, the Manets, selling her art was her only chance to have any kind of financial freedom. This would have been impossible without a wet nurse and a supportive husband. Thankfully, for modern art, she had both.
Want to write?
Write an article and join a growing community of more than 187,300 academics and researchers from 5,000 institutions.
Register now</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Julie Manet</t>
        </is>
      </c>
    </row>
    <row r="4" ht="24" customHeight="1">
      <c r="A4" s="2" t="inlineStr">
        <is>
          <t>Relation</t>
        </is>
      </c>
      <c r="B4" s="3" t="inlineStr">
        <is>
          <t>mother</t>
        </is>
      </c>
    </row>
    <row r="5" ht="24" customHeight="1">
      <c r="A5" s="2" t="inlineStr">
        <is>
          <t>Object</t>
        </is>
      </c>
      <c r="B5" s="3" t="inlineStr">
        <is>
          <t>Berthe Morisot</t>
        </is>
      </c>
    </row>
    <row r="6" ht="500" customHeight="1">
      <c r="A6" s="2" t="inlineStr">
        <is>
          <t>Text</t>
        </is>
      </c>
      <c r="B6" s="3" t="inlineStr">
        <is>
          <t>it’s alive, it breaths and takes on life of its own, her bold use of white, her brushstrokes of rich colour that look as if they are flowing like a vivacious river on the surface of the canvas, and her pastels have something poetic about them. Just look at the painting The Artist’s Daughter Julie with her Nanny above, look at those strong, wilful strokes of white and blue, that tickles my fancy! Or the white sketch-like strokes on Julie with Her Nurse.
It was Renoir who encouraged Morisot to experiment with her colour palette and free both the colour and brushwork. It may not come as a surprise that Julie loved her mother’s artworks, in fact the lovely painting of a girl clutching her doll was Julie’s favourite, and she had it hanged above her bed. Imagine waking up to this gorgeous scene, knowing that it was painter by your dearest mama.
Berthe Morisot, The Piano, 1889
Both Renoir and Morisot fancied portraying girl playing piano, and this is Morisot’s version of the motif, made in pastel. The girl painted in profile, playing piano and looking at the music sheet is Julie’s cousin Jeannie, while the eleven year old Julie is shown wearing a light blue dress and sporting a boyish hairstyle. She is here, but her thoughts are somewhere else, her head is leaned on her hand and she’s daydreaming… Oh, Julie, what occupies your mind?
Berthe Morisot, Portrait of Julie, 1889
And here is a beautiful pastel portrait of Julie, also aged eleven but looking more girly with soft curls framing her round face, and a pretty pink bow. There’s something so poetic about her face; her almond shaped eyes gaze at something we don’t see, her face is always tinged with melancholy, even in her photo. Playful strokes of white chalk across her face, her auburn hair ending in sketch-like way…
Berthe Morisot, Portrait of Julie Manet Holding a Book, 1889
Berthe Morisot, Julie Manet with a Budgie, 1890
As you can see, in all the paintings from the “Julie series”, Julie is presented in an individualised way, not like typical girl portraits of the time with golden tresses and clutching a doll, looking cheerful and naive, rather, Morisot painted her reading a book, playing an instrument, daydreaming, lost in her thoughts, or sitting next to her pets, the budgie and the greyhound. Morisot wanted more for Julie that the role of a mother and a wife which was the typical Victorian ideal of womanhood, because as a prolific artist with a successful career, Morisot had also chosen an alternative path in life. There’s a distinct dreaminess and slight sadness about Julie’s face in most of these portraits, which only becomes emphasised as she grows older.
Now the “Julie grows up” element comes to the spotlight. We’ve seen Julie as a baby with honey-coloured hair, we’ve seen her with her pets, playing violin or listening to her cousin playing piano, but Julie is growing up so quickly… almost too quick to capture with a brush and some paint! My absolute favourite portrait of Julie is one from 1894, Julie Daydreaming, which reveals her inner life and her dreamy disposition the best. I love her white dress, her gaze, the shape of her hands, I love how every lock of hair is shaped by a single brushstroke. There’s a hint of sensuality in it as well, and it has drawn comparisons to Munch’s “sexual Madonnas”, which seems unusual at first since it was painted by her mother. I don’t really see it that way though, I see it simply as a portrait of a wistful girl in white wrapped in the sweetness of her daydreams.
I can’t help but wonder what she is daydreaming about. Tell me Julie, whisper it in my ear, I won’t tell a soul; is there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Julie Manet</t>
        </is>
      </c>
    </row>
    <row r="4" ht="24" customHeight="1">
      <c r="A4" s="2" t="inlineStr">
        <is>
          <t>Relation</t>
        </is>
      </c>
      <c r="B4" s="3" t="inlineStr">
        <is>
          <t>mother</t>
        </is>
      </c>
    </row>
    <row r="5" ht="24" customHeight="1">
      <c r="A5" s="2" t="inlineStr">
        <is>
          <t>Object</t>
        </is>
      </c>
      <c r="B5" s="3" t="inlineStr">
        <is>
          <t>Berthe Morisot</t>
        </is>
      </c>
    </row>
    <row r="6" ht="500" customHeight="1">
      <c r="A6" s="2" t="inlineStr">
        <is>
          <t>Text</t>
        </is>
      </c>
      <c r="B6" s="3" t="inlineStr">
        <is>
          <t>. Another interesting thing is that her mother, Marie-Joséphine-Cornélie Thomas was the great-niece of the Rococo master Jean-Honoré Fragonard. Berthe had art flowing her veins.
Berthe Morisot, Julie with Her Nurse, 1880
Berte Morisot was part of the Impressionist circles, and married Eugene Manet, younger brother of Edouard Manet. Very early on, she had shown interest in painting children and made lots of portraits of her sisters with their children, so the arrival of little Julie enriched both her personal and artistic life, and she was known to have always tried mingling the two together, as explained by the poet Paul Valéry, her niece’s husband: “But Berthe Morisot singularity consisted in … living her painting and painting her life, as if this were for her a natural and necessary function, tied to her vital being, this exchange between observation and action, creative will and light … As a girl, wife, and mother, her sketches and paintings follow her destiny and accompany it very closely.
When Morisot painted other children, those were just paintings, studies, paint-on-canvas, but with Julie it was more than that, it was a project, one we could rightfully call “Julie grows up” or “studies of Julie” because since the moment Julie was born to the moment Morisot herself died, in 1895, she painted from 125 to 150 paintings of her daughter. Degas had his ballerinas, Monet his water lilies and poplars, and Berthe had her little girl to paint. It’s interesting that Morisot never portrayed motherhood in a typical sentimental Victorian way with a dotting mother resembling Raphael’s Madonna and an angelic-looking child with rosy cheeks. She instead gave Julie her identity, even in the early portraits she emphasised her individuality and tended to concentrate on her inner life. This makes Julie real, we can follow her personality, her interests and even her clothes through the portraits. Also, Morisot didn’t hesitate to paint Julie with her nanny or wet nurse, showing her opinion that the maternal love isn’t necessarily of the physical nature, but artistic; she preferred painting over breastfeeding her baby girl.
Édouard Manet, Julie Manet sitting on a Watering Can, 1882
As a lucky little girl and a daughter of two artists, Julie received a wonderful artistic upbringing. She was educated at home by her parents, and spent only a brief time at a local private school. Morisot, who saw her nieces Jeannie and Paule Gobillard as her own daughters, taught all three girls how to paint and draw, and also the history of art itself. Morisot took Julie to Louvre, analysed sculptures in parks with her and together they discussed the colour of shadows in nature; they are not grey as was presented in academic art. Morisot also started an alphabet book for Julie, called “Alphabet de Bibi” because “Bibi” was Julie’s nickname; each page included two letters accompanied by illustrations. (Unfortunately, I can’t find a picture of that online)
Still, Morisot wasn’t the only one to capture Julie growing up, other Impressionist did too, most notably Pierre-Auguste Renoir and Julie’s uncle Edouard Manet who made a cute depiction of a four year old Julie sitting on a watering can, wearing a blue dress and rusty-red bonnet. Julie’s childhood seems absolutely amazing, but her teenage years were not so bright. In 1892, her father passed away, and in 1895 her mother too; she was just sixteen years old and an orphan. The famous symbolist poet Stéphane Mallarmé, who died himself just four years later, became her guardian, and she was sent to live with her cousins.
Berthe Morisot, The Artist’s Daughter Julie with her Nanny, c. 1884.
Berthe Morisot, Young Girl with Doll, 1884</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Julie Manet</t>
        </is>
      </c>
    </row>
    <row r="4" ht="24" customHeight="1">
      <c r="A4" s="2" t="inlineStr">
        <is>
          <t>Relation</t>
        </is>
      </c>
      <c r="B4" s="3" t="inlineStr">
        <is>
          <t>mother</t>
        </is>
      </c>
    </row>
    <row r="5" ht="24" customHeight="1">
      <c r="A5" s="2" t="inlineStr">
        <is>
          <t>Object</t>
        </is>
      </c>
      <c r="B5" s="3" t="inlineStr">
        <is>
          <t>Berthe Morisot</t>
        </is>
      </c>
    </row>
    <row r="6" ht="500" customHeight="1">
      <c r="A6" s="2" t="inlineStr">
        <is>
          <t>Text</t>
        </is>
      </c>
      <c r="B6" s="3" t="inlineStr">
        <is>
          <t>, 42.  
\textsuperscript{13} Wolff, 43.  
\textsuperscript{14} Wolff, 43.
or used only to reinscribe the value of the dominant term.”\(^{15}\) Adler notes that Passy has a special 
*not quite* status as a suburb: “A place like Passy could be defined in a positive way, not as neither 
country nor city, but specifically as a Paris suburb. It could be regarded as a village, but it was 
also irrevocably Parisian.”\(^{16}\) Adler geographically links her discussion and is able to access 
statistics from which to measure Morisot’s experience of the suburb. Using one case study 
accords her project factual credibility as well as gives Adler the opportunity to suggest that 
Morisot’s experience, for women of a similar demographic, may be representative. Adler points 
out that a lack of the mixing classes which was characteristic of the Parisian urban experience of 
the time existed in Passy. She notes that the conditions of the more industrialized suburb of 
Argenteuil was not to be found in Passy: “Indeed, its prime function for men was to provide the 
structure and sense of order and regulation which was represented by the private, domestic 
sphere.”\(^{17}\) In Adler’s use of Morisot’s biographical experience as a case study she is able to 
consider elements of Morisot’s particular class status and frame the experience of bourgeois 
women in the setting of Passy. In removing the focus from Paris to the suburbs, Adler is able to 
talk about Paris and not-Paris. Though this creates another binary, Adler’s methodology 
produces an interesting lens for studying the actions of women. If the relative solitude of Passy 
resulted in a higher degree of public autonomy for bourgeois women there, were the women of 
Paris truly cloistered? What about the women living and working in Passy who were not-
*bourgeoise*, such as the wet nurse Morisot depicts with her daughter, Julie Manet? Adler includes 
space in her project as essential to the social experience of men and women and argues that 
Morisot’s keeping her distance from urban Paris, both in many of her paintings and as part of her 
personal history, was a type of self-enforced exclusion, one woman’s intentional absence, a
\(^{15}\) Kathleen Adler, ”The Suburban, the Modern and ‘une Dame de Passy’” *Oxford Art Journal* 12, no. 1 (1989): 3.  
\(^{16}\) Adler, 7.  
\(^{17}\) Adler, 7.
purposeful rejection of urban interaction. Though Morisot does participate in acceptable habits of the *bougeois* of Passy, Adler uses her abstinence as a point of departure, then evaluates the extent and condition of Morisot’s spatial distance from the urban melee to be beheld and explored in Paris. This case study achieves a counter-model for history as Adler constrains her discussion to a micro-level. Though focusing on a canonized, “major”, figure, Adler analyzes the experience of one to parse the experience of a particular whole, or as a counter to the work of other scholars and their brand of evidence.
While Janet Wolff notes that histories of modernity presented as histories of public space is a half-approach, her query of the “separate spheres” ends, perhaps, in her contribution to a sociology complacent with this binary, in the argument that both spheres should be visible in nineteenth-century scholarship. Elizabeth Wilson’s text, “The Invisible Flâneur,” published in 1992 as an answer to Janet Wolff, instead takes on the city and the *flâneur* as a mythical manifestation of male anxiety regarding urbanization. Wilson concludes that the *flâneur* is comprised of male anxiety structured as the concept of the *flâneur* as he surveys and endures the labyrinth of the metropolis as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Julie Manet</t>
        </is>
      </c>
    </row>
    <row r="4" ht="24" customHeight="1">
      <c r="A4" s="2" t="inlineStr">
        <is>
          <t>Relation</t>
        </is>
      </c>
      <c r="B4" s="3" t="inlineStr">
        <is>
          <t>mother</t>
        </is>
      </c>
    </row>
    <row r="5" ht="24" customHeight="1">
      <c r="A5" s="2" t="inlineStr">
        <is>
          <t>Object</t>
        </is>
      </c>
      <c r="B5" s="3" t="inlineStr">
        <is>
          <t>Berthe Morisot</t>
        </is>
      </c>
    </row>
    <row r="6" ht="500" customHeight="1">
      <c r="A6" s="2" t="inlineStr">
        <is>
          <t>Text</t>
        </is>
      </c>
      <c r="B6" s="3" t="inlineStr">
        <is>
          <t>rokes of rich colour that look as if they are flowing like a vivacious river on the surface of the canvas, and her pastels have something poetic about them. Just look at the painting The Artist’s Daughter Julie with her Nanny above, look at those strong, wilful strokes of white and blue, that tickles my fancy! Or the white sketch-like strokes on Julie with Her Nurse.
It was Renoir who encouraged Morisot to experiment with her colour palette and free both the colour and brushwork. It may not come as a surprise that Julie loved her mother’s artworks, in fact the lovely painting of a girl clutching her doll was Julie’s favourite, and she had it hanged above her bed. Imagine waking up to this gorgeous scene, knowing that it was painter by your dearest mama.
Berthe Morisot, The Piano, 1889
Both Renoir and Morisot fancied portraying girl playing piano, and this is Morisot’s version of the motif, made in pastel. The girl painted in profile, playing piano and looking at the music sheet is Julie’s cousin Jeannie, while the eleven year old Julie is shown wearing a light blue dress and sporting a boyish hairstyle. She is here, but her thoughts are somewhere else, her head is leaned on her hand and she’s daydreaming… Oh, Julie, what occupies your mind?
Berthe Morisot, Portrait of Julie, 1889
And here is a beautiful pastel portrait of Julie, also aged eleven but looking more girly with soft curls framing her round face, and a pretty pink bow. There’s something so poetic about her face; her almond shaped eyes gaze at something we don’t see, her face is always tinged with melancholy, even in her photo. Playful strokes of white chalk across her face, her auburn hair ending in sketch-like way…
Berthe Morisot, Portrait of Julie Manet Holding a Book, 1889
Berthe Morisot, Julie Manet with a Budgie, 1890
As you can see, in all the paintings from the “Julie series”, Julie is presented in an individualised way, not like typical girl portraits of the time with golden tresses and clutching a doll, looking cheerful and naive, rather, Morisot painted her reading a book, playing an instrument, daydreaming, lost in her thoughts, or sitting next to her pets, the budgie and the greyhound. Morisot wanted more for Julie that the role of a mother and a wife which was the typical Victorian ideal of womanhood, because as a prolific artist with a successful career, Morisot had also chosen an alternative path in life. There’s a distinct dreaminess and slight sadness about Julie’s face in most of these portraits, which only becomes emphasised as she grows older.
Now the “Julie grows up” element comes to the spotlight. We’ve seen Julie as a baby with honey-coloured hair, we’ve seen her with her pets, playing violin or listening to her cousin playing piano, but Julie is growing up so quickly… almost too quick to capture with a brush and some paint! My absolute favourite portrait of Julie is one from 1894, Julie Daydreaming, which reveals her inner life and her dreamy disposition the best. I love her white dress, her gaze, the shape of her hands, I love how every lock of hair is shaped by a single brushstroke. There’s a hint of sensuality in it as well, and it has drawn comparisons to Munch’s “sexual Madonnas”, which seems unusual at first since it was painted by her mother. I don’t really see it that way though, I see it simply as a portrait of a wistful girl in white wrapped in the sweetness of her daydreams.
I can’t help but wonder what she is daydreaming about. Tell me Julie, whisper it in my ear, I won’t tell a soul; is there a boy you fancy, would you like to walk through the meadows full of poppies, or watch the dew 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Julie Manet</t>
        </is>
      </c>
    </row>
    <row r="4" ht="24" customHeight="1">
      <c r="A4" s="2" t="inlineStr">
        <is>
          <t>Relation</t>
        </is>
      </c>
      <c r="B4" s="3" t="inlineStr">
        <is>
          <t>mother</t>
        </is>
      </c>
    </row>
    <row r="5" ht="24" customHeight="1">
      <c r="A5" s="2" t="inlineStr">
        <is>
          <t>Object</t>
        </is>
      </c>
      <c r="B5" s="3" t="inlineStr">
        <is>
          <t>Berthe Morisot</t>
        </is>
      </c>
    </row>
    <row r="6" ht="500" customHeight="1">
      <c r="A6" s="2" t="inlineStr">
        <is>
          <t>Text</t>
        </is>
      </c>
      <c r="B6" s="3" t="inlineStr">
        <is>
          <t>hound. Morisot wanted more for Julie that the role of a mother and a wife which was the typical Victorian ideal of womanhood, because as a prolific artist with a successful career, Morisot had also chosen an alternative path in life. There’s a distinct dreaminess and slight sadness about Julie’s face in most of these portraits, which only becomes emphasised as she grows older.
Now the “Julie grows up” element comes to the spotlight. We’ve seen Julie as a baby with honey-coloured hair, we’ve seen her with her pets, playing violin or listening to her cousin playing piano, but Julie is growing up so quickly… almost too quick to capture with a brush and some paint! My absolute favourite portrait of Julie is one from 1894, Julie Daydreaming, which reveals her inner life and her dreamy disposition the best. I love her white dress, her gaze, the shape of her hands, I love how every lock of hair is shaped by a single brushstroke. There’s a hint of sensuality in it as well, and it has drawn comparisons to Munch’s “sexual Madonnas”, which seems unusual at first since it was painted by her mother. I don’t really see it that way though, I see it simply as a portrait of a wistful girl in white wrapped in the sweetness of her daydreams.
I can’t help but wonder what she is daydreaming about. Tell me Julie, whisper it in my ear, I won’t tell a soul; is there a boy you fancy, would you like to walk through the meadows full of poppies, or watch the dew as it catches on the soft petals on roses in some garden far away, do you dream of damsels and troubadours, would you like to fly on Aladdin’s magical carpet, or listen to the sea in Brittany, what fills your soul with sadness Julie? And please, do tell me where you bought that dress – I want the same one!
Berthe Morisot, Julie Manet and her Greyhound Laerte, 1893
Berthe Morisot, Julie Playing a Violin, 1893
Pierre-Auguste Renoir, Portrait of Julie Manet, 1894
This portrait of Julie Manet by Renoir is particularly interesting to me; Julie is shown with masses of long auburn-brown hair, flushed cheeks, large elongated blue eyes with a sad gaze, in a sombre black dress against a grey background. The melancholic air of the portrait reminds me of one portrait from 1857 of Millais’ young little model and muse Sophy Gray; the same rosy cheeks, the same melancholic blue eyes and brown tresses.
John Everett Millais, Sophy Gray, 1857
And now Julie is a woman! In May 1900 a double wedding ceremony was held; Julie married Ernest Rouart and her cousin Jeannie Gobillard married Paul Válery. Her teenage diary, which she began writing in August 1893, is published under the name “Growing Up with Impressionists”. What started as just a bunch of notes, impressions and scribbles turned out to be a book in its own right, one which shows the art world and fin de siecle society through the eyes of a teenage girl. Julie died on Bastille Day, 14th July, in 1966.
Photo of Julie Manet, 1894
She looks so frail and sad in the photo, but I can’t help but admire her lovely dress and hat. Sad little Julie, you just keep on daydreaming….
John A. Grimshaw – Dreary Victorian Streets
19 Nov
John Atkinson Grimshaw is the painter of the industrialised late Victorian Britain who captured the beauty of wet pavements, rainy cobble streets, gas lamps, hustle of carriages, grey facades and docs under moonlight. His romanticised portrayals of urban cities still possess a slight dose of dreariness, a mood of a cold and gloomy night of November when everything is damp</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Julie Manet</t>
        </is>
      </c>
    </row>
    <row r="4" ht="24" customHeight="1">
      <c r="A4" s="2" t="inlineStr">
        <is>
          <t>Relation</t>
        </is>
      </c>
      <c r="B4" s="3" t="inlineStr">
        <is>
          <t>mother</t>
        </is>
      </c>
    </row>
    <row r="5" ht="24" customHeight="1">
      <c r="A5" s="2" t="inlineStr">
        <is>
          <t>Object</t>
        </is>
      </c>
      <c r="B5" s="3" t="inlineStr">
        <is>
          <t>Berthe Morisot</t>
        </is>
      </c>
    </row>
    <row r="6" ht="500" customHeight="1">
      <c r="A6" s="2" t="inlineStr">
        <is>
          <t>Text</t>
        </is>
      </c>
      <c r="B6" s="3" t="inlineStr">
        <is>
          <t>habits. When you look at this painting, you can see that each cat has its own unique personality. The painting features forty-two of Johnson’s Turkish Angora cats. The center cat is her cat named Sultan, which Johnson purchased in Paris.
This painting was also shown at the World’s Fair in Chicago in 1893 and then later at the Palace of Art Salon in San Francisco, California. In 1906, a huge earthquake hit San Francisco. Though the painting My Wife’s Lovers was hanging in the Palace of Art Salon at the time, the painting miraculously survived the earthquake. Carl Kahler was not so lucky, and he died in that same San Francisco Earthquake,
Women With a Cat, By Auguste Renoir (1875)
Pierre Auguste Renoir was a French Impressionist painter who lived in France between 1841 to 1919. He is well known for his impressionist works of art, as he used many soft colors.
His painting of the Woman With a Cat is a crucial example of French Impressionism. The Woman With A Cat is an oil on canvas that Renoir painted in 1875.
What makes this painting such a great example of impressionism is that the details are quite vague. For example, when you look at the embroidery detail in the background, you cannot really make out all the details.
Yet every part of the painting is painted with extremely careful attention. But yet in keeping true to impressionism, there is very careful attention to the detail of light and form.
In Renoir’s true fashion of being able to really capture the subject matter. The personality of both the woman and the cat comes out vividly in this painting. It is also interesting to see how he has made the cat the real star in this painting.
Child with Cat – L’Enfant Au Chat (Julie Manet), By Pierre Auguste Renoir (1887)
Pierre Auguste Renoir was a close friend of Berthe Morisot and her husband, Eugene Manet. Eugene was the brother of Edouard Manet. You can read more about them in our blog Berthe Morisot and the Manet Brothers – Love And Impressionist Art by clicking here.
Eugene Manet recognized Renoir’s talent and asked him to paint a picture of his daughter, Julie Manet. In 1887, Renoir produced the painting that is known as “Child with a Cat, Julie Manet.”
Renoir was known to have produced at least four drawings in preparation for this painting. He made several changes to how he posed Julie Manet. He finally decided to not pose her with a frontal view but to pose her at an angle while holding a cat in her lap.
Julie Manet later spoke of how she recalled sitting for this painting and said it had an excellent resemblance to her.
She also noted that Renoir did not apply his usual way of working in producing the picture but had worked in small sections to create the detail seen in the portrait. But more than that, it shows how skilled Renoir was in capturing the look and sensitivity of Julie Manet.
For many years, this painting was part of Julie Manet’s and the Manet family’s private collection. In 1999 the State of France accepted the painting for the National Museums as payment of inheritance tax for the Manet family.
Mr. And Mrs. Clark and Percy, by David Hockney (1971)
David Hockney is a famous British painter born in England in 1937. One of his famous paintings is that of Mr. and Mrs. Clark and Percy in their flat at Notting Hill Gate.
The painting Mr And Mrs. Clark and Perry is part of a series of double portraits that Hockney made. He usually painted his friends, as was the case in this painting. The painting is of the fashion designer Ossie Clark and his wife, the textile designer Celia Birtwell, with their cat. Hockney was the best man at Clark’s wedding in 1968.
The couple was painted in the bedroom of their flat in Notting Hill Gate. Both Clark and Birtwell are looking out so that we as the viewer of the painting, get drawn into the composition. On the other hand, the cat ignores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Julie Manet</t>
        </is>
      </c>
    </row>
    <row r="4" ht="24" customHeight="1">
      <c r="A4" s="2" t="inlineStr">
        <is>
          <t>Relation</t>
        </is>
      </c>
      <c r="B4" s="3" t="inlineStr">
        <is>
          <t>mother</t>
        </is>
      </c>
    </row>
    <row r="5" ht="24" customHeight="1">
      <c r="A5" s="2" t="inlineStr">
        <is>
          <t>Object</t>
        </is>
      </c>
      <c r="B5" s="3" t="inlineStr">
        <is>
          <t>Berthe Morisot</t>
        </is>
      </c>
    </row>
    <row r="6" ht="500" customHeight="1">
      <c r="A6" s="2" t="inlineStr">
        <is>
          <t>Text</t>
        </is>
      </c>
      <c r="B6" s="3" t="inlineStr">
        <is>
          <t>upon recently discovered documents, critical reviews and letters between artists, writers and dealers.
Vincent van Gogh: His Life in Art
A magnificently illustrated overview of Van Gogh's life, legacy, and art, from early drawings through later, iconic paintings
Sunflowers Are Mine: The Story of Van Gogh's Masterpiece
Leading Van Gogh specialist Martin Bailey explains how and why Van Gogh created the iconic Sunflowers paintings.
Vincent van Gogh
At once a beautiful art book and a biography, this volume brings into sharp focus the life of Vincent van Gogh as well as his mesmerizing paintings, such as The Starry Night and Bedroom in Arles.
Rousseau: The Dream
Delves into various aspects of the artist Henri Rousseau's oeuvre and places the work in a broader social and art-historical context.
Impressionism: The Movement that Transformed Western Art
Degas: His Life and Works in 500 Images
A comprehensive new reference book on the influential impressionist artist Edgar Degas, providing a detailed exploration of his life and the times in which he lived as well as a gallery of his best-known and most-loved works.
Scottish Colourists Masterpieces of Art
Inspired by the works of French Post-Impressionist and Fauvist artists, the Scottish Colourists (Samuel Peploe, J.D. Fergusson, Leslie Hunter and F.C.B. Cadell) introduced 1920s Britain to a whole new style of painting. With over 80 images and a broad introduction, this is a fine addition to Flame Tree's ever-increasing Masterpieces of Art series.
Memories of Degas
This volume brings together ground-breaking and intenselypersonal memoirs of Degas, by Moore, the first writer in Englishon Impressionism, and Sickert, one of the finest Englishfollowers of Degas.
Monet'S Garden in Art
Monet's garden at Giverny as seen through his paintings.
Berthe Morisot
A handsomely illustrated volume that provides new insight into one of the great women artists of the Impressionist circle
Henri Matisse
German text: Henri Matisse created an oeuvre whose radiance and originality are incomparable. His brilliantly colourful pictures are a pure avowal of joie-de-vivre, lightness of being and sensitivity.
Van Gogh: Cafe Terrace (Foiled Journal)
Part of a series of exciting and luxurious Flame Tree Notebooks. Combining high-quality production with magnificent fine art, the covers are printed on foil in five colours, embossed, then foil stamped. And theyere powerfully practical: a pocket at the back for receipts and scraps, two bookmarks and a solid magnetic side flap.
Growing Up with the Impressionists: The Diary of Julie Manet
Julie Manet, the niece of Edouard Manet and the most famous female Impressionist artist, Berthe Morisot, was born in Paris on 14th November 1878 into a wealthy and cultured milieu at the height of the Impressionist era.
Van Gogh's Ear: The True Story
In December 1888, Vincent van Gogh cut off his ear.In Van Gogh's Ear, Bernadette Murphy reveals the truth. She takes us on an extraordinary journey from major museums to forgotten archives, vividly reconstructing Van Gogh's world.
Vincent Van Gogh
Vincent van Gogh is considered one of the world's greatest painters. His work had a huge influence on 20th-century art and remains visually powerful to this day. With translations of some of the most revealing letters and insightful commentary, alongside photographs of the letters themselves and his best-loved artworks, this is a real treat.
Dot Art: Sticker Van Gogh
Recreate two Post-Impressionist masterpieces in stickers.
Van Gogh
A stunning exploration of the life and work of one of the world's most extraordinary, albeit misunder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Julie Manet</t>
        </is>
      </c>
    </row>
    <row r="4" ht="24" customHeight="1">
      <c r="A4" s="2" t="inlineStr">
        <is>
          <t>Relation</t>
        </is>
      </c>
      <c r="B4" s="3" t="inlineStr">
        <is>
          <t>mother</t>
        </is>
      </c>
    </row>
    <row r="5" ht="24" customHeight="1">
      <c r="A5" s="2" t="inlineStr">
        <is>
          <t>Object</t>
        </is>
      </c>
      <c r="B5" s="3" t="inlineStr">
        <is>
          <t>Berthe Morisot</t>
        </is>
      </c>
    </row>
    <row r="6" ht="500" customHeight="1">
      <c r="A6" s="2" t="inlineStr">
        <is>
          <t>Text</t>
        </is>
      </c>
      <c r="B6" s="3" t="inlineStr">
        <is>
          <t xml:space="preserve">Berthe’s daughter, Julie Manet
Playing in the Sand
Berthe Morisot
(French, 1841–1895)
Throughout her lifetime, Berthe created many paintings of her daughter, Julie Manet. She painted Julie during many periods of her daughter’s life, up until Marisot’s death in 1895.
Paintings of Julie sometimes caught her in the act of playing as a child, portraits, and even a painting of her playing violin.
Julie herself grew up to be a painter, model, diarist, and art collector.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Julie Manet</t>
        </is>
      </c>
    </row>
    <row r="4" ht="24" customHeight="1">
      <c r="A4" s="2" t="inlineStr">
        <is>
          <t>Relation</t>
        </is>
      </c>
      <c r="B4" s="3" t="inlineStr">
        <is>
          <t>mother</t>
        </is>
      </c>
    </row>
    <row r="5" ht="24" customHeight="1">
      <c r="A5" s="2" t="inlineStr">
        <is>
          <t>Object</t>
        </is>
      </c>
      <c r="B5" s="3" t="inlineStr">
        <is>
          <t>Berthe Morisot</t>
        </is>
      </c>
    </row>
    <row r="6" ht="500" customHeight="1">
      <c r="A6" s="2" t="inlineStr">
        <is>
          <t>Text</t>
        </is>
      </c>
      <c r="B6" s="3" t="inlineStr">
        <is>
          <t>. Another interesting thing is that her mother, Marie-Joséphine-Cornélie Thomas was the great-niece of the Rococo master Jean-Honoré Fragonard. Berthe had art flowing her veins.
Berthe Morisot, Julie with Her Nurse, 1880
Berte Morisot was part of the Impressionist circles, and married Eugene Manet, younger brother of Edouard Manet. Very early on, she had shown interest in painting children and made lots of portraits of her sisters with their children, so the arrival of little Julie enriched both her personal and artistic life, and she was known to have always tried mingling the two together, as explained by the poet Paul Valéry, her niece’s husband: “But Berthe Morisot singularity consisted in … living her painting and painting her life, as if this were for her a natural and necessary function, tied to her vital being, this exchange between observation and action, creative will and light … As a girl, wife, and mother, her sketches and paintings follow her destiny and accompany it very closely.
When Morisot painted other children, those were just paintings, studies, paint-on-canvas, but with Julie it was more than that, it was a project, one we could rightfully call “Julie grows up” or “studies of Julie” because since the moment Julie was born to the moment Morisot herself died, in 1895, she painted from 125 to 150 paintings of her daughter. Degas had his ballerinas, Monet his water lilies and poplars, and Berthe had her little girl to paint. It’s interesting that Morisot never portrayed motherhood in a typical sentimental Victorian way with a dotting mother resembling Raphael’s Madonna and an angelic-looking child with rosy cheeks. She instead gave Julie her identity, even in the early portraits she emphasised her individuality and tended to concentrate on her inner life. This makes Julie real, we can follow her personality, her interests and even her clothes through the portraits. Also, Morisot didn’t hesitate to paint Julie with her nanny or wet nurse, showing her opinion that the maternal love isn’t necessarily of the physical nature, but artistic; she preferred painting over breastfeeding her baby girl.
Édouard Manet, Julie Manet sitting on a Watering Can, 1882
As a lucky little girl and a daughter of two artists, Julie received a wonderful artistic upbringing. She was educated at home by her parents, and spent only a brief time at a local private school. Morisot, who saw her nieces Jeannie and Paule Gobillard as her own daughters, taught all three girls how to paint and draw, and also the history of art itself. Morisot took Julie to Louvre, analysed sculptures in parks with her and together they discussed the colour of shadows in nature; they are not grey as was presented in academic art. Morisot also started an alphabet book for Julie, called “Alphabet de Bibi” because “Bibi” was Julie’s nickname; each page included two letters accompanied by illustrations. (Unfortunately, I can’t find a picture of that online)
Still, Morisot wasn’t the only one to capture Julie growing up, other Impressionist did too, most notably Pierre-Auguste Renoir and Julie’s uncle Edouard Manet who made a cute depiction of a four year old Julie sitting on a watering can, wearing a blue dress and rusty-red bonnet. Julie’s childhood seems absolutely amazing, but her teenage years were not so bright. In 1892, her father passed away, and in 1895 her mother too; she was just sixteen years old and an orphan. The famous symbolist poet Stéphane Mallarmé, who died himself just four years later, became her guardian, and she was sent to live with her cousins.
Berthe Morisot, The Artist’s Daughter Julie with her Nanny, c. 1884.
Berthe Morisot, Young Girl with Doll, 1884</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Julie Manet</t>
        </is>
      </c>
    </row>
    <row r="4" ht="24" customHeight="1">
      <c r="A4" s="2" t="inlineStr">
        <is>
          <t>Relation</t>
        </is>
      </c>
      <c r="B4" s="3" t="inlineStr">
        <is>
          <t>mother</t>
        </is>
      </c>
    </row>
    <row r="5" ht="24" customHeight="1">
      <c r="A5" s="2" t="inlineStr">
        <is>
          <t>Object</t>
        </is>
      </c>
      <c r="B5" s="3" t="inlineStr">
        <is>
          <t>Berthe Morisot</t>
        </is>
      </c>
    </row>
    <row r="6" ht="500" customHeight="1">
      <c r="A6" s="2" t="inlineStr">
        <is>
          <t>Text</t>
        </is>
      </c>
      <c r="B6" s="3" t="inlineStr">
        <is>
          <t xml:space="preserve">dressed as a girl as was customary for young upper-middle-class children), and their Newfoundland dog, Porthos.
The freshness and informality of the painting belie the fact that the work involved the family in 40 sittings. Except for patient Porthos, the portrait teeters between likeness and idealization. The room and even the couch are poised to dissolve into a fantasy of luxury. Many Parisian critics, who bemoaned what they saw as Renoir's lack of draftsmanship, found this more organized group portrait successful both in terms of composition and color. As he had calculated, favorable reviews quickly rejuvenated his career and income.
However passively domestic Charpentier appears in this work, she was an active participant in the cultural affairs of the day. Yet like so many of Renoir's women, she has become a symbol of domestic isolation and unworldliness. The idealization of women in Renoir's portraits, which sometimes threatens to obscure their identity, expressed a widespread 19th-century desire for a world in which urban industrialism with all its problems could be shut out. Renoir did not create this longing, nor did he invent the symbolic association of women and home, but his works are suffused with these values.
As a consequence, his much-beloved portraits of children often show them as extraordinarily tranquil and self-possessed. A series of paintings on the theme of dancing couples, begun in the 1880s, gives pastel praise to what was, in actuality, a rather raucous late-19th-century recreation. It is intriguing to stare into the demure face of the young female model in "Dance at Bougival" (1883), looking for hints that she will become the well-known painter Suzanne Valadon, mother of another painter, Maurice Utrillo.
The exhibition makes visually clear how closely knit the Impressionist circle was. Monet and his wife, Camille, were depicted in separate portraits by Renoir. The show includes the seldom-seen portrait of Impressionist painter Berthe Morisot with her daughter Julie Manet. Morisot was married to Eugne Manet, brother of the painter douard Manet.
Also on view is work commissioned by Renoir's greatest patron, the banker and diplomat Paul-Antoine Berard. Uncharacteristically, Renoir pictured little "Margot Berard" (1879) as she posed, her eyes filled with fresh tears.
While Renoir's late portraits are often criticized for their slack handling of paint, one modest scene has the immediacy of a snapshot. "Gabrielle and Jean" (1895) shows a nursemaid playing with Renoir's son Jean, who became one of France's premier filmmakers.
Although Renoir did not consider himself an intellectual, he phrased one of the most enduring questions in art. "How difficult it is to know just where the imitation of nature in a picture might stop," he remarked. That query permeates "Renoir's Portraits: Impressions of an Age."
* After the exhibit closes in Ottawa on Sept. 14, it travels to the Art Institute of Chicago, Oct. 17, 1997-Jan. 4, 1998, and the Kimbell Art Museum, Fort Worth, Texas, Feb. 8-April 26, 1998.
As a child, Pierre-Auguste Renoir showed a special talent for drawing. In 1856, when he was 15 years old, his parents apprenticed him to a painter of china, where the boy was occupied in adding decorative touches, like images of birds and flowers. He began teaching himself the craft of painting, and when he had earned enough money, left the china factory and became an art student.
From the first, he understood painting as a decorative, joy-giving art, not an instrument of aesthetic or political revolution. He is said to have stunned his teacher at the prestigious cole des Beaux-Arts by stating that "if painting were not a pleasure to me I should certainly not do it."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2026-07-15T17:31:53Z</dcterms:created>
  <dcterms:modified xsi:type="dcterms:W3CDTF">2026-07-15T20:26:30Z</dcterms:modified>
</cp:coreProperties>
</file>