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1_sro_1" sheetId="1" state="visible" r:id="rId1"/>
    <sheet name="qid_13481_sro_2" sheetId="2" state="visible" r:id="rId2"/>
    <sheet name="qid_13481_sro_3" sheetId="3" state="visible" r:id="rId3"/>
    <sheet name="qid_13481_sro_4" sheetId="4" state="visible" r:id="rId4"/>
    <sheet name="qid_13481_so_1" sheetId="5" state="visible" r:id="rId5"/>
    <sheet name="qid_13481_so_2" sheetId="6" state="visible" r:id="rId6"/>
    <sheet name="qid_13481_so_3" sheetId="7" state="visible" r:id="rId7"/>
    <sheet name="qid_13481_so_4" sheetId="8" state="visible" r:id="rId8"/>
    <sheet name="qid_13481_support_1" sheetId="9" state="visible" r:id="rId9"/>
    <sheet name="qid_13481_support_2" sheetId="10" state="visible" r:id="rId10"/>
    <sheet name="qid_13481_support_3" sheetId="11" state="visible" r:id="rId11"/>
    <sheet name="qid_13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wild domain. Thomas Fleming writes, "He had fought his way through the winter wilderness, sleeping in hollow trees while wolves and wildcats howled around him." When his mapping was done, he found his way back to the humble hut he had built to read Addison, Swift, Pope, and Shakespeare.
In his autobiography, written sixty-three years after Peter Jefferson's death, Thomas Jefferson notes rather blandly, "My father's education had been quite neglected; but being of a strong mind, sound judgment, and eager after information, he read much and improved himself." He was the obvious inspiration for his son's vision of the new nation, to be governed by an agrarian-based self-made aristocracy not of birth, as in Europe, but of authentic achievement.
Of his mother, Jane Randolph Jefferson, Thomas volunteered only that she came from a family tracing "their pedigree far back in England &amp; Scotland, to which let everyone ascribe the faith and merit he chuses (sic)." It is uncertain why he said so little. Did he resent her aristocratic background as failing to conform to the more egalitarian new society he had envisioned? Fawn Brodie proposes a more likely scenario. After his early schooling and the death of his father, Jefferson lived with his mother, excepting the years at William and Mary, until he was twenty-seven. His avoidance of even mentioning her at any length "seems evidence rather of very great influence which he deeply resented, and which he struggled to escape." It sounds like Mary Ball Washington. Yet family recollections, as quoted by Brodie, describe Jane Randolph Jefferson in invariably favorable terms: a lady of "amiable and affectionate disposition," lively, sensible, cheerful, and humorous, yet refined and elegant.
When her home was destroyed by fire in 1770, Jefferson wrote a friend bemoaning the loss of his papers and books rather than voicing concern for his mother's welfare. It took him two months to inform an uncle in England of his mother's death on March 31, 1776. Of course, this was a tumultuous year for England's American colonies. It implies a good deal more that Jefferson fell so ill, with six weeks of agonizing headaches, following his mother's death that it took him away from the Continental Congress at a most pivotal juncture. He would have such debilitating headaches again in future years, most severely after the death of his wife, where there was no doubt of his affection.
At least Jefferson's recollections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became an almost continuous enjoyment of beauty in books, in the woman he loved and the children she had given him, in the bountiful blooming world of nature that fascinated both his eyes and his mind. It is easy to see how this sensitive man treasured almost every hour he lived on his mountain, and would willingly have spent the rest of his life there, yielding with reluctance the few days a year he was required to sit in the House of Burgesses. But events beyond the horizon of the world Jefferson commanded from his hilltop were about to force him to surrender that dream.
V
The Revolution that exploded in Boston soon swept Virginia and the rest of the American colonies into the growing upheaval. Jefferson's talented pen was pressed into service by his colleagues in the House of Burgesses. His fierce essay "A Summary View of the Rights of British America" was soon being read by Americans in other colonies and even in London, where Britons sympathetic to the Americans' grievances distributed it with enthusiasm. Jefferson was not among the delegates chosen for the First Continental Congress in 1774; they were all a decade or more older. But in 1775, as the clash veered toward full-scale war, some of the older men such as Patrick Henry stayed home to guide Virginia, and Jefferson was selected for the Second Continental Congress.
There he was engulfed by the excitement of being at the center of the Revolutionary ferment. This is what Congress became, after the news of the blood spilled at Lexington and Concord reached Philadelphia. He met Benjamin Franklin and George Washington, who was already a hero to Jefferson. He had been in his early teens when Colonel Washington became Virginia's most admired soldier.
New Englanders came within Jefferson's orbit for the first time. Several Yankees who had read the "Summary View" referred to its writer as "the famous Mr. Jefferson." John and Samuel Adams did not hesitate to say to people they trusted that they were for independence—the sooner the better. They met no opposition from Thomas Jefferson. John Adams later recalled that Jefferson was so frank, explicit, and decisive on committees and in private conversation, he soon "seized upon my heart."7
When Congress adjourned for a few weeks in August 1775, Jefferson rushed back to Virginia. His letters from Martha made it all too clear that she missed him desperately. Worse, their little daughter, Jane Randolph Jefferson, was ailing. En route, Jefferson bought a rare violin from his cousin, John Randolph, father of the man to whom he had sold his law practice. Randolph had decided his loyalty to the king required him to resign as attorney general of Virginia and sail for England.
In an exchange of notes, Jefferson revealed how much politics was dividing his soul. He told Randolph he yearned for the day when "this unnatural contest" with Great Britain would end with "a restoration of our just rights." That would enable him to achieve his deepest wish—to "withdraw myself totally from the public stage and pass the rest of my days in domestic ease and tranquility."8 The emotional intensity in these words suggests the strong possibility that there were people in Jefferson's own family who were making him feel the revolutionary contest was unnatural. The two prime candidates are his mother, Jane Randolph Jefferson, and his wife, Martha Wayles Jefferson. The revolution had been percolating for six years before Jefferson married Martha—more than enough time for her to hear her father express his disapproval of troublemakers like Samuel Adams and Patrick Henry.
Alas, there was little tranquility for Jefferson at Monticello. A few weeks after he returned, he watched little Jane Randolph Jefferson die in her weeping mother's arms. Unable to bear the thought of leaving Martha alone, Jefferson persuaded her to pay a visit to her half sister, Elizabeth Eppes, and her husband, Francis, while he headed back to Philadelphia in his phaeton. Martha found the separation unendurable. She sank into a depression and was too ill to write a single letter.
Jefferson devoted one day a week to writing letters home to Martha and his numerous friends. When a month passed without a response from Martha, he grew almost frantic. He wrote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ursions.
“They are well-run, educational and you can pick the pace you want to go at,” he said.
Don’t miss a visit to Normandy. As I let you know throughout the spring, I was hoping to be able to bring to you all some really cool additional products and share items. Some of these may be weekly offers, other may be one-offs.
So with that, I am so excited to announce our first weekly add on from the Montclair Bread Company and the Foraged Feast! Take a moment, and read the details below. The bread is fantastic. I've eaten it before and I'm VERY excited to bring this to you (am me).
And if you're into mushrooms, well...these are ah-may-zing.
If you know of any other great products that our members would like, please share with me.
If you are interested in ordering, just send an email to farmandforksociety@gmail.com stating what you want.
Order must be received by Sunday, June 18th.
Payment must be completed by Tuesday, June 20th. The Tena Flex Belted Undergarment in Maximum is a breathable, belted product for heavy incontinence. This product comes in 2 sizes ranging from Medium to Large. If you’re looking for a diaper for heavy to overnight protection try Tena Stretch Tab Briefs in Super.
The Tena Flex Belted Undergarment in Maximum will fit waist sizes from 28 to 50 inches, depending on the size you choose. This product is designed for heavy incontinence. For reference, the average adult releases 8-12 fl ounces (1 - 1 1/2 cups) when they “go”.
The Tena Flex Belted Undergarment in Maximum is a breathable, belted product that allows for easier changing with a comfortable and discreet fit. The waist belt makes changing easier and the breathable material is designed to keep skin dry. The fast absorbing core also provides lasting dryness while the leakage barriers add protection for individuals while sitting, standing or lying down. Martha Washington Jefferson, Jane Randolph Jefferson, stillborn son, Mary Wayles Jefferson, Lucy Elizabeth Jefferson I, Lucy Elizabeth Jefferson II.
Thomas Jefferson (April 13, 1743 – July 4, 1826) je oloselu ara Amerika ati Aare ibe tele.
↑ "The Thomas Jefferson Papers Timeline: 1743 -1827". Retrieved 2009-07-19.
Àtunṣe ojúewé yi gbẹ̀yìn wáyé ni ọjọ́ 6 Oṣù Keje 2016, ni ago 21:16. What is the fastest growing market segment in interactive media? No, it's not the larger U.S. or European markets, but instead the Spanish-speaking markets of Latin America and U.S. Hispanics.
It was these markets that were covered at ad:tech Miami, June 26 and 27, to a crowd of nearly 400, with 1,200 conference hall attendees.
The show's speakers discussed the advantages and challenges of the transitions to digital media for today's modern marketers. Workshop sessions were organized into three tracks: Latin America, Hispanic and Universal, and they were presented in English and simultaneously translated into Spanish and Portuguese.
Bianca W. Loew, director of the IAB Mexico, described the event as, "a necessary platform for the interactive community in Latin America with networking being a key element. It created buzz for the marketplace and an opportunity for clients to learn about which new markets to enter."
Fernando Madeira, CEO of Terra Networks, opened the conference with a keynote speech that gave an overview of the 100 million internet users in Latin American, 80 percent of whom have broadband access. He profiled two Latin American users: the upper-income youth who shares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constant abuse, overwork, starvation, and scarce clothing.
In 1760, Woolman traveled to the Rhode Island homes of some of colonial America's wealthiest slave-traders. Their "smooth conduct" and "superficial friendship" nearly lured him away from antislavery. He ventured back home to New Jersey as he had done from the South years earlier—dragging a heavy bag of thoughts. In arguing against slavery over the years, he found himself arguing against African inferiority, and thus arguing against himself. He had to rethink whether White people were in fact bestowed a "high Station." In 1762, he updated _Considerations on Keeping Negroes_.
We must speak out against slavery "from a love of equity," Woolman avowed in the second part of the pamphlet. He dropped the rhetoric of greater "Favours" in a racial sense, although it remained in a religious sense. His antiracism shined. "Placing on Men the ignominious Title SLAVE, dressing them in uncomely Garments, keeping them to servile Labour . . . tends gradually to fix a Nation in the mind, that they are a Sort of People below us in Nature," stated Woolman. But Whites should not connect slavery "with the Black Colour, and Liberty with the White," because "where false Ideas are twisted into our Minds, it is with Difficulty we get fair disentangled." In matters of right and equity, "the Colour of a Man avails nothing."
Woolman's antiracism was ahead of its time, like his passionate sermons against poverty, animal cruelty, military conscription, and war. But Woolman's antislavery in the 1750s and 1760s was right on time for the American Revolution, a political upheaval that forced freedom fighters of Thomas Jefferson's generation to address their relationships with slavery.
DR. THOMAS WALKER'S remedies did not work, and when his patient, the forty-nine-year-old father of Thomas Jefferson, died on August 17, 1757, it was an unbelievable sight for all who had heard the family lore of Peter Jefferson's strength. The fourteen-year-old Thomas had to run his own life. As the oldest male, he now headed the household, according to Virginia's patriarchal creed. But by all accounts, the thirty-seven-year-old Jane Randolph Jefferson did not look to her fourteen-year-old son for guidance, or to Dr. Walker, the estate's overseer. She became the manager of eight children, sixty-six enslaved people, and at least 2,750 acres. Jane Jefferson was sociable, fond of luxury, and meticulous about keeping the plantation's records—traits she bestowed upon Thomas.
In 1760, Thomas Jefferson enrolled in the College of William &amp; Mary, where he thoroughly immersed himself in Enlightenment thought, including its antislavery ideas. He studied under the newly hired twenty-six-year-old Enlightenment intellectual William Small of Scotland, who taught that reason, not religion, should command human affairs, a lesson that would inform Jefferson's views about government. Jefferson also read Buffon's _Natural History_ , and he studied Francis Bacon, John Locke, and Isaac Newton, a trio he later called "the three greatest men the world has ever produced."
When Jefferson graduated in 1762, he entered the informal law school of Virginia's leading lawyer, George Wythe, well known for his legal mind and taste for luxury. Admitted to the bar at twenty-four years old in 1767, Jefferson stepped into the political whirlwind of the House of Burgesses, representing Albemarle County like his father had. The Burgesses protested England's latest imposition of taxes, prompting Virginia's royal governor to close their doors on May 17, 1769. Jefferson had been seated all of ten days.
Even after he lost his seat, Jefferson actively participated in the growing hostilities to England and to slavery. He took the freedom suit of twenty-seven-year-old fugitive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017 : Je regarde le ciel, Damien Jourdan
Sideman, guest, compilations 
 1983 : Pictures of life, Didier Bocquet
 1987 : L’envol du Bourdin, Philippe Bourdin
 1988 : Philippe Bourdin et la Chorale Neuventse
 1988 : Yamen, Yamen, Tahra
 1993 : Furia, Michel Pascal
 1996 : Music Shop Vol.3
 1998 : Pictures Of The New World, Gozzozoo
 1998 : Des Intervalles aux Triades, Pierrejean Gaucher
 2000 : Jazz Afro Design Electric, Jade (91) (Bernard Brand, Olivier Freche et Raoul Wisniewski)
 2002 : Yahozna Band, Yahozna Band
 2002 : Barbes City Limit Blues, Karim Albert Kook
 2002 : … décompte à liège, Christophe Maroye Quartet invite Pierrejean Gaucher
 2003 : Zappanale 13
 2003 : Guitaristes, volume 1
 2009 : Electro Live Band, Vol. ½ 
 2011 : Guitar Addiction, a tribute to modern guitar
 2011 : Jazzarab, Mamia Cherif
 2012 : Infundibuliforme, Sebastien Bonniau Trio
 2014 : Lignes Directes, Franck Rochard Jazz Tribe
 2017 : The Beatles in Jazz (A Jazz Tribute To The Beatles)
Références
Liens externes 
Naissance en décembre 1958
Naissance à Boulogne-Billancourt
Guitariste français
Guitariste français de jazz Le cimetière de Monticello (en ) est un cimetière américain situé à Monticello, dans le comté d'Albemarle, en Virginie. Le troisième président des États-Unis Thomas Jefferson y est enterré, de même que sa mère Jane Randolph Jefferson, sa femme Martha Wayles Skelton Jefferson, sa fille Martha Jefferson Randolph et d'autres membres de sa famille.
Personnalités enterrées sur place 
 Jane Randolph Jefferson (1721-1776)
 Martha Wayles Skelton Jefferson (1748-1782)
 Wilson Cary Nicholas (1761-1820)
 Thomas Jefferson (1743-1826)
 Martha Jefferson Randolph (1772-1836)
 George Wythe Randolph (1818-1867)
Liens externes 
Monticello
Monticello
Monticello (Virginie) 
Événements 
 Juillet : Expéditions contre les iroquois dirigé par le gouverneur Louis Buade de Frontenac.
 15 août : Capture de Fort Pemaquid (1696) par d'Iberville et Jean-Vincent d'Abbadie de Saint-Castin.
 Septembre : La mission du Fort de la Montagne déménage au Fort Lorette.
 Novembre : Campagne de la péninsule d'Avalon.
 Construction du Château fort de Longueuil par Charles II Le Moyne.
Naissances 
 19 avril : Esther Wheelwright, mère supérieure des Ursulines d'origine anglaise († ).
 26 avril : Antoine Déat, prêtre sulpicien († ).
 Élisabeth Bégon, écrivaine. († )
Décès 
 Médard Chouart des Groseilliers, coureur des bois.
Notes et références
Article connexe 
 1696 en France
Chronologie du Canada au XVIIe siècle La gare de Foshan-Ouest() est une des principales gares situées dans le district de Nanhai, à Foshan, dans la province chinoise du Guangdong. Les travaux de construction ont débuté le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increasing numbers of teenagers are taking up student volunteer work with their nation and abroad to gain work experience in their respective fields. One of my friends is working as a volunteer for voyage humanitaire, these trips offer a great charity experience, Where you can offer your support to the needful people. So he also suggested me to navigate here and participate in volunteering or internship program with mission humanitaire.RobertaBrand
November 24, 2017 on Intern and Volunteer Program
Eston John Jefferson (Hemings) Also Known As: "Easton John Hemmings" Birthdate: May 21, 1808 (47) Birthplace: Monticello, Charlottesville, Albemarle, Virginia, United States Death: January 3, 1856 (47) Wisconsin, United States Place of Burial: Madison, Dane, Wisconsin, United States Immediate Family: Son of Thomas Jefferson, 3rd President of The United States Of America and Sarah 'Sally' Hemings Husband of Julia Ann Isaacs Father of Col. John Wayles Jefferson (USA); Anne Wayles Pearson and William Beverly Frederick Jefferson Brother of Thomas Corbin Woodson, Sr.; Harriet Hemings, (A); Edy Hemings; Beverly William Hemings; Thenia Jefferson Hemingsand 2 others Half brother of Martha Washington Randolph; Jane Randolph Jefferson; Peter Jefferson; Maria Eppes; Lucy Elizabeth Jefferson and 5 others William Beverly Frederick Jefferson (Hemings) Birthdate: 1838 (70) Birthplace: Ohio, United States Death: November 12, 1908 (70) Madison, Dane County, Wisconsin, United States Place of Burial: Madison, Dane, Wisconsin, United States Immediate Family: Son of Eston John Jefferson and Julia Ann Isaacs Husband of Ann Maud Hemmings/Jeffersonand Anna Maude Jefferson Father of Carl Smith Jefferson; Thomas Beverly Jefferson; John Fairill Jefferson; Frederick Arthur Jefferson; Harry Edgar Jefferson; Carl Smith Jefferson and &lt;private&gt; Jefferson « less Brother of Col. John Wayles Jefferson (USA)and Anne Wayles Pearson Managed by: Nicholas Edwin Cummings Last Updated: June 25, 2017 Charles Jefferson Found 10 Records, 10 Photos and 399,295 Family Trees Born in Ohio, USA on 12 Feb 1844. Charles married Mary Lucy Burditt and had 5 children. He passed away on 19 Jul 1886 in Thonotosasa, Hillsborough, Floridia. Family Members Parents William Beverly Hemings Jefferson Anna Maude Jefferson Spouse(s) Mary Lucy Burditt 1852-1910 Children Charles Mitchell Jefferson 1875-1954 Clarence Burdette Jefferson 1875-1947 Winifred Rosilee Jefferson 1878-1953 William Livingston Jefferson 1880-1962 Mary Elizabeth Jefferson 1885-Unknown Photo added by Rattlebox Charles Jefferson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acy, and serenity for himself and his family—all existing within the shell of a Palladian aesthetic—and that this arcadian ideal was destroyed by mismanagement and debt. This myth would produce two possible Monticellos, the first, the incomplete house of 1809, with its louvered porticles in place and its tulip tree columns supporting the west portico, but its paint fresh—including grass-green floors—and its furnishings and decor pristine. The second myth would create the house of 1823: complete, but everything run-down and unpainted save for the newly finished porticoes; its furniture worn, its curtains faded, its orchards and gardens neglected, its terraces in disrepair.
Monticello, a nineteenth-century view.
Although both of these alternate mythologies are more "truthful" than the shrine that now sits atop Jefferson's mountain, neither would be acceptable to the American public, nor, it can be argued, should they be. Jefferson's Monticello is irretrievably lost, for the soul of the house perished with its owner-builder. Just as the evolution of Monticello paralleled the patterns of Jefferson's intellectual and emotional life, its disintegration was appropriately parallel to his own. At his death, with the dispersal of his family and the sale of his possessions, Jefferson's Monticello ceased to exist.
It is now America's Monticello, a temple commemorating the apotheosis of Thomas Jefferson, a democratic demigod. As such, it is a much more suitable monument to him than is the Jefferson Memorial in Washington. Although both are shrines, Monticello honors not only Jefferson's divinity, but his humanity as well. It is a reminder to all Americans from the author of the Declaration of Independence that the pursuit of happiness must include the civilized and civilizing comforts of house and home. The rewards of this pursuit are not necessarily to the swift—the task took most of Jefferson's adult life. This may be too long for most of us to invest in building a house, but one of the legacies of Thomas Jefferson—and Monticello—is not only that those who build long build well, but that, to use one of Jefferson's favorite expressions, the habitations they produce are "tasty morsels," to be savored for a lifetime.
A Jefferson Chronology
1743 | Born on April 13 (April 2 Old Style) at Shadwell  
---|---  
1752 | Enters Latin School conducted by William Douglas  
1757 | Father, Peter Jefferson, dies August 17  
1758–60 | Attends school conducted by James Maury  
1760–62 | Attends William and Mary College  
1762–67 | Studies law with George Wythe  
1769 | Begins building Monticello  
1772 | Marries Martha Wayles Skelton, January 1 First child, Martha, born September 27  
1776 | Mother, Jane Randolph Jefferson, dies March 31 Writes Declaration of Independence in June  
1778 | Daughter Mary (Maria) born August 1  
1779 | Elected governor of Virginia in June  
1781 | Tarleton's raiders arrive at Monticello in June  
1782 | Wife, Martha Wayles Jefferson, dies September 6  
1784 | Leaves for France July 5 with daughter Martha and James Hemings  
1785 | Elected French minister by Congress Rents the Hôtel de Langeac  
1786 | Tours English gardens with John Adams Sends model of Maison Carrée for Virginia state capitol Meets Maria Cosway; Head and Heart letter  
1787 | Daughter Maria arrives in Paris with Sally Hemings Notes on the State of Virginia published in England  
1789 | Arrives back in United States in November  
1790 | Appointed Secretary of State by George Washington Martha Jefferson marries Thomas Mann Randolph, February 23  
1794 | Leaves government; returns to Monticello  
1796 | Begins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 I’ll be honest with you the whole thing leaves a bitter taste in my mouth.”
The fun kicks off on Saturday morning when the inhabitants of the town will gather along the dock in an effort to catch crabs. Mother of Thomas Jefferson
Image: Shadwell Plantation
Home of Jane and Peter Jefferson and birthplace of Thomas Jefferson. On February 1, 1770, a fire destroyed the plantation house, and Thomas Jefferson built a substantial, but smaller dwelling for his mother Jane and his siblings at Shadwell, which then became part of the Monticello Plantation. The mill at Shadwell (pictured left) began to operate after the canal that enslaved men had worked on for so many years was finally completed. Moses, a slave hired from Caroline County, was the miller.
According to the Jefferson family bible, Jane Randolph was born February 20, 1720, in Shadwell Parish, London. The parish register of St. Paul’s notes her baptism on February 25, 1721, as the daughter of Isham Randolph, mariner of Shakespeare’s Walk, and Jane Rogers Jefferson. The Randolphs left London shortly thereafter, and were in Virginia by October 1725, when Jane’s sister, Mary, was born in Williamsburg.
Jane Randolph, in Goochland County, probably at her parent’s home on the James River, called Dungeness. There is no evidence that Jane brought any land or servants to the marriage. Isham provided her a dowry of 200 pounds, but it wasn’t paid until his death, three years later.
Peter Jefferson, a self-educated jack of all trades, moved from the Tidewater to the sparsely populated Piedmont in his youth, where he made a name for himself as a cartographer and surveyor. He had a hand in establishing the border between North Carolina and Virginia, and his prominence in affairs of state later led to his appointments as sheriff, colonel, and ultimately, representative to the House of Burgesses.
From the 1730s through the 1770s, Shadwell Plantation – the birthplace of Thomas Jefferson – was home to Jane and Peter Jefferson, their eight children, over sixty slaves and numerous hired workers. The archaeological and documentary evidence reveals that Shadwell was a well-appointed gentry house at the center of a highly structured plantation landscape during a period of Piedmont settlement that scholars have traditionally classified as frontier, and the Jeffersons in fact accommodated in their house, landscape, material goods, and behaviors what was the most up-to-date of Virginia’s elite Tidewater culture.
Thomas Jefferson was born at Shadwell on April 13, 1743, the eldest son. Jane bore nine other children with Peter: Jane (1740), Mary (1741), Elizabeth (1744), Martha (1746), Peter Field (1748), an unnamed son (1750), Lucy (1752), and a set of twins, Anna Scott and Randolph (1755).
In 1744, the Jefferson family relocated from Shadwell to the nearby Tuckahoe estate in order to live with a wing of Jane Randolph Jefferson’s family. A private tutor was hired and a family schoolhouse erected to serve the purposes of educating the Jefferson and Randolph children.
In 1757, Peter Jefferson died unexpectedly at the age of fifty, leaving their house and the Shadwell Plantation to Jane, who suddenly found herself a widow at thirty-seven, and young Thomas the “patriarch” at fourteen, with six sisters and a younger brother.
In his will, Peter Jefferson endowed his eldest son Thomas with the majority of holdings upon reaching the age of twenty-one. But for the next seven years, his inheritance, including 2500 acres and over 20 slaves, would be managed by several guardians, and Thomas would feel ill-at-ease under the watch of his newly widowed mother.
Soon after his father’s death, Thomas.
During the two years that Jefferson stayed with Maury, he traveled home on weekends to help his mother and siblings in the upkeep of the Shadwell estate. However,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2026-07-15T20:26:31Z</dcterms:modified>
</cp:coreProperties>
</file>