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6_sro_1" sheetId="1" state="visible" r:id="rId1"/>
    <sheet name="qid_13486_sro_2" sheetId="2" state="visible" r:id="rId2"/>
    <sheet name="qid_13486_sro_3" sheetId="3" state="visible" r:id="rId3"/>
    <sheet name="qid_13486_sro_4" sheetId="4" state="visible" r:id="rId4"/>
    <sheet name="qid_13486_so_1" sheetId="5" state="visible" r:id="rId5"/>
    <sheet name="qid_13486_so_2" sheetId="6" state="visible" r:id="rId6"/>
    <sheet name="qid_13486_so_3" sheetId="7" state="visible" r:id="rId7"/>
    <sheet name="qid_13486_so_4" sheetId="8" state="visible" r:id="rId8"/>
    <sheet name="qid_13486_support_1" sheetId="9" state="visible" r:id="rId9"/>
    <sheet name="qid_13486_support_2" sheetId="10" state="visible" r:id="rId10"/>
    <sheet name="qid_13486_support_3" sheetId="11" state="visible" r:id="rId11"/>
    <sheet name="qid_134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of Abhimanyu and saves her child. Thus the clan of Pandavas is saved. At this juncture, Kunthi the mother of the Pandavas addresses this prayer to Lord Krishna. This occurs in the 8th chapter of the first Skanda of Bhagwatha Purana. It is interesting to note that Kunthi is the sister of Vasudeva the father of Krishna and was earlier given in adoption to king Kunthi Bhoja by Surasena, the father of Vasudeva. Thus she was the maternal aunt of Lord Krishna. The text in Sanskrit as well as a translation in to English of this stotra is given at: shivu360. blogspot.com/2010/04/kunti-stuti.html]
1. Namasthe purusham thwadhyameeswaram prakruthe param,
Alakshyam sarva bhoothanaam anthar baihiravasthitham.
I salute the Lord Vishnu, the primeval God and the divine Nature,
Who is invisible to all beings, though he is inside and outside all of them.
2. Mayaa ja vanikacchanna majnadhoksham avyayam,
Na lakshyase mooda drusaa nato natyadharo Yadhaa.
He is covered by the curtain of illusion and is invisible and imperishable,
And not felt by the foolish humans and is like an actor dressed for playing the part.
3,.Thadha parama hamsaanaam muni nama malathmanaam,
Bhakthi yoga vidharatha, kadham pasyema hi sthriya.
How can you be perceived by ladies, as you appear only for great sages,
And philosophers who can recognize the soul and also to experts in the path of devotion.
4. Krishnaya Vasudevaya, Devaki nandhanaya cha,
Nanda gopa kumaraya, govindaaya namo nama
Salutations and salutations to Krishna, son of Vasudeva and Devaki,
Who is the son of Nandagopa and Lord of all beings.
5. Nama Pankhaja nabhaya, nama Panjkaja maline,
Nama Pankaja nethraya, namathe pankajangraye.
Salutations to him who has a lotus on his navel
Who wears a lotus wreath, who has eyes like a lotus,
And who has soft feet like that of a lotus flower.
6. Yadha hrishikesa, khalena Devaki kamsena rudhathichiram sucharpitha,
Viomochithaham cha sahathmaja Vibho thwayaiva nadhena muhurvipadganath.
You are the Lord of the senses,
Who freed Devaki from sorrow,
As she was imprisoned by the envious Kamsa,
And Oh Lord you have also repeatedly helped my children,
From various constant and serious groups of threats.
7. Vishan mahagnai purushaa dadarsanadha sad sabhaaya, vana vasa kruchratha,
Mrudhe, mrudhe aneka maha radhasthratho drounyasthrathaschasma hare abhisakshitha.
You saved us from poison, great fire,
Look of evil people, from assembly of the wicked,
From perils of dangerous forest life,
From very many great arrows from great warriors,
In the war and now from the arrow of Aswathama, the son of Drona.
8. Vipadha santhu nasashwathathra thathra jagat guro,
Bhavatho darsanam yathsyadha punarbhava darsanam.
Oh teacher of the universe, let these calamities occur frequently,
For we are blessed with meeting with you which eliminates the sorrows,
Of this life with its ever occurring cycles of births and deaths.
9. Janmai aiswarya srutha sri bhiredhamana mad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Indra &amp; are controlled by Rudra. According to the Devībhāgavatapurāṇa, it was actually Indra's mother Aditi, insecure &amp; jealous of her co-wife's unborn child, who directed Indra to attempt aborting the foetus inside Diti's womb. So Diti cursed Aditi to bear the grief of losing her own 7 newborn children. That curse was fulfilled when Aditi reincarnated as Devakī &amp; bore the deaths of her 6 newborn babies shortly after their births &amp; the supposed abortion of her 7th child.
So we have
  • a mother destined to bear the pain of losing 7 of her own newborn children
  • 6 persons destined to be killed immediately after birth
  • A person destined to kill 6 newborn babies.
Now the question arises
  1. Was it avoidable ?
By now, it is clear that all this was pre-destined. All sources state that Kaṁsa was initially planning to kill Devakī but Vasudeva managed to save Devakī's life in exchange of her children. According to the Devībhāgavatapurāṇa, when Vasudeva voluntarily came forward to surrender their 1st child, Kaṁsa did actually spared that infant, stating that he sought only the 8th child. But ṛṣi Nārada put forward a chicanerous argument - the term 8th child didn't necessarily meant that it must be the 8th one in order of birth, it could be anyone among Devakī's children in any order (merit, physical strength, height etc). He also fed Kaṁsa's insecurity by stating that monarchs well-versed in the art of politics &amp; statecraft shouldn't spare even the weakest of their enemies, because that spared enemy might grow so strong in future that he can't be subdued like before (take for example the Taliban in our times). The fact that Kaṁsa acted upon such an illogical argument indicate his own cruel disposition.
A counter-argument is - Vasudeva could have just not impregnated Devaki again after the death of their 1st/7th child. Our answer - The term 'Devaki's 8th child' didn't necessarily meant that all of them must be sired by Devakī's legitimate husband. Since the prophecy referred to Devaki's 8th child, it was clear that nothing could prevent Devaki from conceiving atleast 8 times. So it's better to have all the 8 children fathered by Devakī's legitimate husband than to allow somebody else do it. When carnal desire hits hard, it is practically impossible for ordinary people to resist its pangs. Pāṇdu indulged in sex with Mādrī inspite of being well-aware of the curse placed upon him. When people who can't even afford the basic salt to season their parboiled rice (as they say in Bengali - নুন আনতে পান্তা ফুরোয়) will not leave the chance of begetting children, then what to say of others.
So in short - whatever happened was due to destiny.
You must log in to answer this question.
Not the answer you're looking for? Browse other questions tagged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by a senior judge.
What is even more interesting is the group of people who came together in this pursuit for justice. The presiding judge was A S Panchapakesa Ayyar, from Palghat, a stentorian individual, while the public prosecutor was Govind Swaminathan (brother of Lakshmi Sehgal) from Palghat (later Calicut). The lawyers for the defense were BT Soundararajan and S Krishamurthy. The case was soon readied and the much talked about trial was held at the great hall in the Madras high court, just a few months later, in March 1953. A number of people were questioned, a number of items were introduced as evidence and a number of findings were revealed to the public, and events were replayed in the interest of judicial correctness and for the jury to take a note of. The arguments hovered around whether the case was justifiable or culpable homicide, or a case or premeditated murder. It was very important to have this right for each of them carried a very different sentence, in severity.
Ayilam Subramania Panchapakesan Iyer had come a long way from that small village in Palghat and had risen up the ranks to be the first ICS officer from Madras.  After education at Oxford, he became an eminent and outspoken judge. He was author of so many interesting books such as The Layman's Bhagavad Gita, Three men of destiny, and his novel Baladitya is possibly the first historical romance based on Indian History. He was never popular with the British, whom he derided often, and they denied him promotions, keeping him as a district judge for long years. Finally, after Independence he got his much deserved elevation as the first permanent Indian Chief Justice of the Madras High Court.
Govind Swaminathan on the other hand, was born into an influential family, son of Dr S Swaminathan, a leading barrister of Madras who specialized in Criminal Law. Govind’s mother Ammu was a leading social activist later becoming a member of the Constituent Assembly of India and an MP. Govind had two sisters one of whom was the eminent dancer Mrinalini Sarabhai and the other the well-known INA Capt Lakshmi Sehgal.
Not much is known about the defense counsel, perhaps they were court appointed.
So let us now go to the High court at the Parry’s corner, a few hundred feet away from the pen shop where Alavandar had worked, and see what happened, as we reconstruct the events of 28th August 1952. The judge ASP Ayyar is smartly clad in a black suit and covered with his judicial crimson robes, the sheriff sits on his right wearing a white-laced black gown holding a spear in his hand and to his left sits the Commissioner of Police. The Sergeant would bellow, just as the court was to begin, mightily, “Oye! Oye! Oye!” With that the court belonged to Ayyar, and perfect stillness would descend in the court. The hallowed halls built of teak from Indonesia and furniture of rosewood from Waynad were filled with people looking on….
The hearing revealed the following
The 22 year old Devaki daughter of Raman Menon lived with her parents at Adam Saheb st, and first met Alavandar in August 1951 when she went to Gem &amp; Co to buy a pen. They met frequently and it appears that she was seduced by Alavander a month later at a Broadway hotel, perhaps The Crown. In May 1952, she met Prabhakara Menon, then working as a clerk at the Premier insurance company. He had a reasonably good job and a company car, but soon changed jobs and became an editor at a newspaper named Freedom. They got married in June 1952, a month later.
A few days later, needing an advertisement, Menon meets Alavandar who compliments him on his marriage, but raises the suspicions of Menon who sees too much familiarity in Alavandar’s references to his wife Devaki. Soon they move into new lodgings at 62 Cemetery road and employ Narayanan mainly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Out of these HMV fascinated me the most as a child, with its dog peering into the phonograph player, with inscriptions “His Master’s Voice”. In later adult years, I learnt that this logo was based on a painting by Francis Barraud, a Liverpudlian painter, with the same caption. Francis painted his late brother’s pet dog Nipper, as Nipper would run over to the phonograph and listen intently to the voice of his late master. In India, HMV became RPG when bought out by RP.Goenka Group and later came to be known as ‘Sa Re Ga Ma’.
In my childhood in the village, around late forties, I used to sprint to one of the neighbouring houses where a ‘thatha’ lived, to see &amp; listen to his gramophone, as he played ‘oridam thannile’ song. Here is the video of the very song from the 1949 fim ‘Velaikkari’, sung by P.Leela &amp; V.N.Janaki (wife of MGR) in the music of C.R.Subburaman &amp; S.M.Subbiah Naidu.
In the initial days of Talkie Cinemas, it was a prerequisite that the main artistes had singing ability. Personalities such as M.K.Thyagaraja Bhagavathar, S.G.Kittappa, P.U.Chinnappa, Honnappa Bhagavathar, K.B.Sundarambal, M.S.Subbulakshmi, G.N.B, T.R.Rajakumari , T.R.Mahalingam, N.C.Vasanthakokilam were all singing stars. Most of them could travel to high altitude octave levels with ease. They had to be mostly loud in rendering as was the need of the recording technology available.
Somewhere, the play back artistes, who lent the actors their ghost voices, took avtar as a professional tribe in cinemas. That has a background too.
When AVM was making ‘Nandakumar’ he found a song rendered by the actress playing Krishna’s mother, Devaki was far from satisfactory. So he got an innovative spark of replacing the sound track of the song recorded by the actress with an external voice and shooting the song with the actress lips ‘sync’ing.  And he got cracking with that idea which finally worked. AVM commissioned a then prominent Carnatic musician of Bombay, Lalitha Venkataraman, to render the song. It worked, as the song was re-shot with the actress moving her lips to Lalitha Venkatraman’s singing. This is the origin of the playback system in Tamil cinema. Necessity, sure, is the mother of invention! It was a major breakthrough in those times, which practice is continuing with great tradition &amp; aplomb even into these days of state of the art sound engineering.
A still from a scene in the film Nandakumar published in the 1937 issue of Cine Art Review Magazine. PC: From the archives of TCRC
The current generation or even the immediately preceding one might not have had the opportunity of listening to the old Tamil film songs of fifties &amp; prior, leave alone knowing the names of playback singers of those times? This writer has catalogued nearly seventy Tamil Film play back singers (some of them actors too) of sixties and the prior period extending back to thirties. These names, alphabetically, are: A.G.Ratnamala, A.L.Raghavan, A.M.Raja, A.P.Komala, A.S.Mahadevan, Balamurali Krishna, C.R.Subbaraman, C.S.Jayaraman, Chandrababu, D.K.Pattammal, G.N.Balasubramanyam, Gajalakshmi, Ganasaraswathi, Ghantasala, Hemant Kumar, Honnappa Bhagavathar, Jamunarani, Jesudas, Jikki, K.A.Chokkalinga Bhagavathar, K.B.Sundarambal, K.R.Ramasami, K.Rani,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Indra &amp; are controlled by Rudra. According to the Devībhāgavatapurāṇa, it was actually Indra's mother Aditi, insecure &amp; jealous of her co-wife's unborn child, who directed Indra to attempt aborting the foetus inside Diti's womb. So Diti cursed Aditi to bear the grief of losing her own 7 newborn children. That curse was fulfilled when Aditi reincarnated as Devakī &amp; bore the deaths of her 6 newborn babies shortly after their births &amp; the supposed abortion of her 7th child.
So we have
  • a mother destined to bear the pain of losing 7 of her own newborn children
  • 6 persons destined to be killed immediately after birth
  • A person destined to kill 6 newborn babies.
Now the question arises
  1. Was it avoidable ?
By now, it is clear that all this was pre-destined. All sources state that Kaṁsa was initially planning to kill Devakī but Vasudeva managed to save Devakī's life in exchange of her children. According to the Devībhāgavatapurāṇa, when Vasudeva voluntarily came forward to surrender their 1st child, Kaṁsa did actually spared that infant, stating that he sought only the 8th child. But ṛṣi Nārada put forward a chicanerous argument - the term 8th child didn't necessarily meant that it must be the 8th one in order of birth, it could be anyone among Devakī's children in any order (merit, physical strength, height etc). He also fed Kaṁsa's insecurity by stating that monarchs well-versed in the art of politics &amp; statecraft shouldn't spare even the weakest of their enemies, because that spared enemy might grow so strong in future that he can't be subdued like before (take for example the Taliban in our times). The fact that Kaṁsa acted upon such an illogical argument indicate his own cruel disposition.
A counter-argument is - Vasudeva could have just not impregnated Devaki again after the death of their 1st/7th child. Our answer - The term 'Devaki's 8th child' didn't necessarily meant that all of them must be sired by Devakī's legitimate husband. Since the prophecy referred to Devaki's 8th child, it was clear that nothing could prevent Devaki from conceiving atleast 8 times. So it's better to have all the 8 children fathered by Devakī's legitimate husband than to allow somebody else do it. When carnal desire hits hard, it is practically impossible for ordinary people to resist its pangs. Pāṇdu indulged in sex with Mādrī inspite of being well-aware of the curse placed upon him. When people who can't even afford the basic salt to season their parboiled rice (as they say in Bengali - নুন আনতে পান্তা ফুরোয়) will not leave the chance of begetting children, then what to say of others.
So in short - whatever happened was due to destiny.
You must log in to answer this question.
Not the answer you're looking for? Browse other questions tagged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The Mauryan Empire, which formed around 321 B.C.E. and ended in 185 B.C.E., was the first pan-Indian empire, an empire that covered most of the Indian region. It spanned across central and northern India as well as over parts of modern-day Iran.
What are the type of government the Mauryans had?
Government. The Mauryan Empire was spread out between 4 provinces; Tosali, Ujjain, Suvarnagiri, and Taxila. Their Empire was considered a Monarchy and had both a working army and civil service. They used a bureaucratic system for economy.
Who was the Mauryan ruler who built new roads and hospitals?
Who killed the last Mauryan ruler?
Pushyamitra Shunga
Who introduced Dhamma?
Who killed Dhana Nanda?
Chandragupta Maurya
Who was the first ruler of Magadha?
Who was the first king of Nanda dynasty?
Mahapadma Nanda
Why were the nandas described as first empire builders of India?
The first Nanda ruler was Mahapadma. It is believed that he usurped the throne by murdering the last of the Shishunaga kings. Under the Nandas, the empire expanded considerably, and the wealth and power of the Nandas became widely known and feared.
Who was the first largest empire in India?
Maurya Empire
Who is the first empire builder in India?
Who is known as Ugrasena?
The Nanda dynasty was a formidable power in Magadha prior to the Mauryas. It came to power by supplanting the Saisunaga dynasty. There is no contemporary source of information throwing light on this power. The founder of the line Mahapadma (also known as Ugrasena) figures in the Puranas as the son of a sudra woman.
Who is the father of Ahuka?
Affiliation Yadava dynasty
Spouse Padmavati
Children Kansa, Devaki
Relatives Ahuka (father)
Who is the father of Devaki?
Parents Devak (father)
Spouse Vasudeva
Children Balarama Krishna
Why Krishna did not become king?
Vasudeva, after spending decades in prison, was not mentally fit to be the King. Balarama was too incendiary to be a good choice. Krishna, who had just killed Kansa, was the best choice to be king. Secondly, Krishna’s cowherd background made the others cringe at making him the King.
At what age did Krishna left Radha?
At what age Krishna died?
A paper presented in a conference in 2004 by a group of archaeologists, religious scholars, and astronomers from Somnath Trust of Gujarat, which was organized at Prabhas Patan, the supposed location of the where Krishna spent his last moments, fixes the death of Sri Krishna on 18 February 3102 BCE at the age of 125 …
At what age Arjuna died?
Arjuna lived 125 years and 02 months. Kunti = 31 years. Pandu = 36 years.
At what age Kunti died?
What was the age of Kunti when she died? 145 earth years which would be roughly 259 years in our time. It is said that at the end of the great war Mahabharat, 18 people survived.
Why Rukmini is not Worshipped?
Laxmi’s incarnation as Rukmini was supposed to be a silent supporter – very important but less conspicuous. And this was by their own design, their own strategy, and their master plan. There’s no bias between Radha and Rukmini as why one is only worshipped with Krishna.
Is Sita and Rukmini same?
Sita is a mixed incarnation of Shridevi (Rukmini), Bhudevi (Satyabhama) and Niladevi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Dr. CBG.
Dr. C.B. Gopalakrishna was one of the authorities in Forensic Medicine in India and he had been hailed as “Sir Bernard Spilsbury of India.”  Sir Bernard is a legendary figure in the forensic science world. An Englishman, his evidence in many cases had sent the guilty to meet their fate in courts. A similar role in India was played by Dr. Gopalakrishna. He underwent training in England under the renowned pathologist and authority on Forensic Medicine, Sydney Smith (of the best-selling book Mostly Murder fame). Dr. Gopalakrishna was one of the favorite students of Dr. Smith.
Dr. Gopalakrishna worked as the Police Surgeon, Madras for many years and was the consultant for many states in India and also the Indian Army. His services were in heavy demand from all over the country for many years. His evidence in courts sent the guilty to prison and saved the innocent from being wrongly punished. Many universities claimed his time and talent to be the examiner in the oral tests and written examinations in Forensic Medicine. He had performed over 8,000 autopsies during his long and distinguished career and had given evidence in many sensational and important cases around the country.
Dr. Gopalakrishna set to work on the corpse and head. The head was slightly decomposed and revealed a deep cut, the apparent result of an attack with a sharp weapon like a knife.  The head had been severed at the cervical vertebra. A bone had been cut obliquely and a piece was missing. Two teeth had peculiar formation, over-riding one on another. The right ear-lobe was pierced in two places while the left had only one.  Mrs. Alavandar visited the mortuary and identified the head as that of her husband’s. Besides she identified the teeth too as her husband’s.
The examination of the corpse revealed that the person was between 42 and 45. (Alavandar was 42.)
When the head and trunk were placed together, the two parts fitted perfectly. Thus Dr. Gopalakrishna came to the inescapable conclusion that they were of the same body. However he wished to prove that the body was Alvandar’s beyond all doubt. The records at the Avadi Army Headquarters gave the final answer: Fingerprints. The army records had the dead man’s fingerprints and the two sets matched. No doubt, the body was Alvandar’s.
The noted forensic expert also found opium in the stomach. It meant that he had taken the stimulant some hours before he met his death. It raised many interesting questions.
The Gem &amp; Company staff told the police that Alavandar left the shop around noon soon after Devaki came and met with him. Did he take the opium at that unusual hour as an aphrodisiac? Did he go in an auto-rickshaw to Royapuram at that hour to have sex with her? Medical evidence proved that Devaki was then pregnant. If then why did she not tell her lover about her condition? Did she lure him not to have sex but to do away with him?  Was there a conspiracy between her and the husband Prabhakara Menon to murder the Chetty Casanova?
The police went round meeting with neighbors of Devaki and Menon. Many had seen Alavandar going up the steps and knocking on the door. But nobody saw him going out of the house. Obviously he was a familiar figure in that neighborhood because of his frequent visits to the house.  Now he was missing.  His body had been found cut into two. The couple, Devaki and Menon, had vanished from Madras   and gone away to Bombay. The city cops put two and two together.
The Arrest of the Menons
The scene now shifted to Bombay. The Madras city cops travelled to Bombay and with the help of the Bombay police they traced the relatives with whom the Menons were staying. Devaki had undergone an abortion and was resting at home.  Menon had gone out and the cops traced him to the famed Chowpatty sands. Here the Madras cops spoke to him. One of them noticed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Devaki and Menon, had vanished from Madras   and gone away to Bombay. The city cops put two and two together.
The Arrest of the Menons
The scene now shifted to Bombay. The Madras city cops travelled to Bombay and with the help of the Bombay police they traced the relatives with whom the Menons were staying. Devaki had undergone an abortion and was resting at home.  Menon had gone out and the cops traced him to the famed Chowpatty sands. Here the Madras cops spoke to him. One of them noticed a pen in his pocket and he took it out. It bore the initials of Alavandar. The cops also noticed that Menon had shaved off his mustache. Why? To avoid identification? Obviously. But the clean shaven face did not fool the smart Madras city cops. When they questioned him about Alavandar, Menon tried to run away. But the Bombay cops lay in wait for him and they grabbed him easily.
Devaki and Prabhakara Menon were taken into custody.  A Bombay City Magistrate remanded them to custody. Both were charged with the murder of Alavandar and other connected charges and were brought to Madras. Their arrest created a sensation in the city and state and newspapers went to town in covering the murder and its aftermath. Madras City had not witnessed such sensation since the famed Lakshmikantham Murder Case in 1945.
With the now infamous couple in prison, the Madras City police began to investigate the case in order to gather the evidence to support the prosecution at trial.  A team of top police officials worked on the case assisted by Dr. N. Pitchandi and also Dr. C.B .Gopalakrishna. During this period the state prosecutor was the renowned lawyer of great fame and success S.Govind Swaminathan. One of the leaders of the Madras Bar and the son of the legendary Dr.S.Swaminathan and the Congress party leader, parliamentarian, ardent social worker and patriot Mrs. Ammu Swaminathan, Govind Swaminathan was educated in England and became a barrister. He had enjoyed a long successful career as lawyer.
Pitchandi visited Devaki’s house (it was the upstairs portion of an isolated house in lonely side-lane. The forensic specialist was accompanied by then City Police staff photographer, the expert lensman Babu Kumaresan. The two went around the upstairs residence with the proverbial fine toothed comb. Babu took numerous photographs, one of which was of a blood-stained imprint of a human palm on the kitchen wall. This would later be identified as that of Prabhakara Menon.
Also in evidence in the residence were drops of water under an old-fashioned stone grinder. When it was lifted the water was found. It was reddish in color.  Pitchandi conducted on the spot a chemical test on and found that the stains contained human blood. As there was no blood sample of Alavandar, it could not be conclusively proved by Pitchandi that the blood under the stone grinder was that of the murdered man.
Meanwhile the Madras City policemen had enough cause to pat themselves on their backs for the fine detective work done in nabbing the culprits and the finding of the body with all the sensation and press coverage. The top bosses were understandably eager to get the maximum punishment for at least the first accused: Prabhakara Menon.
The police attempted to make a deal with Devaki Menon. She would be given a state’s pardon for her role in the murder if she would go into the witness box and give evidence against her husband. As there were no eye-witnesses to Alavandar’s murder, the police felt compelled to make such an offer to guarantee Menon’s conviction. But Devaki, like a true wife, flatly turned down the offer. She said that her husband killed to save her wifely honor and she would not let down such a fine and protective husband. (Under English Law a wife may not give evidence against her husband.  In Britain there are some cases of murder in which the killer married his mistress after the murder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"Where is he?" he roared at the now-awake Devaki. "Where's my slayer?"
Devaki had regained her consciousness only after Vasudev switched the babies and so, she thought that her eighth child was a daughter. She appealed to her brother, "O Kamsa, my brother- my eighth child is a girl, and not the son that the Oracle warned you about. How can she harm you? There is no way she can. Please let your only niece live!"
Kamsa, as always, ignored her cries. He loved his life more than anything else in the world. Love for his life had clouded his common sense and he forgot the Oracle's warning about his slayer being a boy. In blind rage, Kamsa snatched the baby girl from Devaki's lap, and hurled the child against the prison wall.
But this time the baby did not die; instead, she flew up and for a second remained suspended in the air to the utter amazement of everyone present there. Then the prison was filled once again with a blinding light. Kamsa covered his face from the intensity of the light. As the light subsided, they realised that the child had changed into a ferocious Goddess!
She rose above Kamsa's head as the eight-armed form of Goddess Durga. Dressed in shining garments and dazzling jewels, she looked terrible and divine at the same time.
The Goddess looked in contempt and pity at the bewildered Kamsa. She said, "Foolish Kamsa, there is no force on Heaven and earth that can kill me. So how can you, wretched creature? You even if you could, you would have gained nothing by killing me. For your slayer is already born! He is now well and alive in a safe place. And one day, he will come in search of you and kill you! You can’t resist him, no matter how hard you try!"
Saying so, she disappeared, leaving behind a terror-stricken Kamsa. Kamsa felt humiliated by the turn of events. In his confusion, he freed Vasudev and Devaki from prison.
Vasudev then narrated what happened on that night to his wife. Devaki, though sad at her separation from her son, was happy for the baby. Both of them prayed to God that her son should not fall into the clutches of his evil uncle Kamsa.
Meanwhile, there was great rejoicing in Gokul. The cowherd tribes of Gokul were smiling from ear to ear. A new baby boy was born to their loved King Nanda ! The streets were swept clean and the houses were decorated with colors, streamers and fragrant flowers. The whole place wore a festive look.
Everyone in the household of King Nanda was in a joyous mood. Nanda named the child Krishna. Everybody in Gokul danced with joy and flocked to Nanda's house to see the baby boy and to offer gifts.
But it did not escape anyone's notice that the child was like no ordinary child. His skin had a dark - blue color as is seen in a cloud filled with water during the monsoon season. His eyes twinkled merrily. He never cried and always had a smile for everyone.
Yashoda felt very proud. "Ah my son!" she crooned lovingly at Little Krishna . “my cute little son! You are surely going to be pampered and spoiled by us!”.
In this way was born Lord Krishna, the supreme God who is the creator of everyone. He was born to save everyone from the terrible tyrants like Kamsa. In his boyhood, he became the cynosure of all eyes- he won the hearts of all men and women, wherever he went. And with his brother Balaram, he later went back to Mathura and killed Kamsa.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story of Lord Krishna and Radha, tune in to Star Bharat at 9:00 PM from Monday to Friday. Additionally, you can watch the series online on the Hotstar platform. Don’t miss out on this captivating story. The cast includes experienced actors known for their roles in mythological serials.
Radhakrishn Serial Overview
Serial Name RadhaKrishn (राधाकृष्ण)
Main Cast Sumedh Mudgalkar, Mallika Singh, Basant Bhatt
Genre Mythology Romance
Language Hindi
Director Tripurari Tripathi, Loknath Pandey, Siddharth Kumar Tewary, Madan, Kamal Monga
Creative director Nitin Mathura Gupta
Producer Siddharth Kumar Tewary, Gayatri Gill Tewary
Casting Sahil Kashyap
Cinematography Uttam Dhakal
Editor Paresh Shah
Written Siddharth Kumar Tewary, Mahesh Pandey, Utkarsh Naithani, Swapnil Deshpande, Dilip Jha, Vinod Sharma
Composers Surya Raj Kamal, Jitesh Panchal
Singer Gaurav Pareek
Music Gaurav Pandiya
Production Design Tina Dharamsey
Category tv show
Online Platform Disney+ Hotstar
Star Cast/Real Name
Real Name Role Name Role
Sumedh Mudgalkar Shri Krishna / 8th avatar of Lord Vishnu Lead Role
Mallika Singh Radha Lead Role
Basant Bhatt Balram Lead Role
Zalak Desai Rukmini Lead Role
Arpit Ranka Kansa Lead Role
Gavie Chahal Nanda Baba Balram and Krishna’s foster father
Reena Kapoor Yashoda Nanda’s wife
Rushiraj Pawar Ayan Lead Role
Vaidehi Nayar Jambavati
Aleya Ghosh Satyabhama
Naveen Jingar Vasudeva
Falaq Naaz Devaki
Vasundhara Kaul Rohini
Tarun Khanna Shiva
Piyali Munshi Parvati
Monika Chauhan Revati
Nimai Bali Mahapandit Ugrapat
Malini Sengupta Jatila-Ugrapat’s wife
Harsha Khandeparkar Kutila
Rakesh Kukreti Vrishbhanu
Rakesh Kukreti Vrishbhanu
Akangsha Rawat Kirtida
Aashwin Patil Damma
Sanjeev Sharma Akrura
Tinu Verma Jarasandh
Meghan Jadhav Vyomasur
Priya Sandhu Putana
Rohan Birla Sudama
The serial revolves around the lives of the revered Hindu deities Radha and Krishna. It delves into the divine and profound love story between these two iconic figures in Hindu mythology. “RadhaKrishn” explores the spiritual and romantic dimensions of their relationship, making it a captivating narrative that resonates with viewers and offers a glimpse into the profound bond between Radha and Krishna, celebrated across generations in Indian culture.
Timing &amp; Schedule with Repeat Telecast Timing
Broadcast Channel Star Bharat
Show Timings Monday to Friday from 8:00-8:30 PM
Running Time 20-22 Minutes
Starting Date 1 October 2018
Language Hindi
Region India
How Can I Watch RadhaKrishn Serial Online?
To watch “RadhaKrishn” online, you can follow these simple steps:
  1. Visit the Hotstar website by opening your web browser and going to https://www.hotstar.com.
  2. Use the search bar on the Hotstar website and type “RadhaKrishn.”
  3. When the show’s title appears in the search results, click on it.
  4. If you’re not already signed in to Hotstar, you may need to sign in or create a Hotstar account. Follow the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been failing him lately.
"Go! Fetch me my monocles," Lord Ogelsby ordered the sepoy who was waiting on him.
"Hurry, you fool!" he snapped again, sputtering some of the water he'd sipped from the glass held out to him on a platter.
As the tonga cleared off, Lord Ogelsby leaned a bit further out from the sill to see the horses trot away. To resume his usual survey of the area from his lookout point, he straightened up and just then realized there was a bit of a flurry, right across the street. In the bad light, he had a blurred view but he could see that a peasant had collapsed in the street and his baskets of vegetables and fruits were strewn on the curb. Obviously scared of something the peasant was trying to scamper to his feet.
A man had stepped out of the shadows of the zamindar's haveli with a resolute stance, head turned up he was staring straight back at him.
Devaki Bai had resignedly sunk back, throwing her head on the pillow, her upturned right forearm gracefully resting on the crest of her temple. To the naive new student, her teacher was apparently demonstrating a dramatic dance pose, so she patiently continued standing there. Devaki Bai shooed her away with a limp left hand.
"How am I to expound the Navras in Katthak when the single most important emotion eludes me?" she lamented. An old memory had come sneaking around once again and raked up a forgotten emotion in Devaki Bai's heart. Tears dropped out of the corner of her eyes, quietly. There was unexplainable,excruciating pain when the biggest tragedy of her life, caught up with her!
Visions from her childhood flashed before her eyes — a DevaDasi performing in a temple, her shrill narrative of the mythological tragic tale of Vasudeva and Devaki — imprisoned by the evil Kamsa and forced to sacrifice their children. Even the eighth child, the newborn baby Krishna, had been immediately separated from the mother. Devaki Bai remembered how she had begun to hate her given name ever since that evening. She imagined her name was a curse! Therefore, as an adolescent danseuse, she readily took to the nickname given by her regular patrons—ChulbuleeBai —in the hope of shedding the curse of her original nomenclature but that was not to be!
The very mention of the VatsalyaRas while teaching her student had roused her maternal instincts. Devaki Bai felt a gnawing at the core of her heart.
"Crying again, Bai Ma? Why do you do this to yourself?"Rati enquired, sitting down beside her on the edge of the bed. Devaki Bai reluctantly rose from her reclining position and took a swig from the glass of cool water, poured out for her.
"You are the only one who calls me 'Ma' and gives more meaning to my life, Rati," Devaki Bai confessed through her ebbing tears. "I haven't shared my story with many but I think you deserve to know because you have loved melike my own daughter would have."
"Tell me everything. You can trust me!" Rati  took Devaki Bai's trembling hands in her own."What has been bothering you?"Rati asked, looking her in the eyes.
"I am guilty. It is not a rumor but the truth!"DevakiBai stuttered, emotions rife in her voice.
She rose from the bed and left Rati's side, hurriedly walking the length of the room, to stand by the window that granted a view of the Nai Sarak Street below.
"Like most danseuse, in my heydays I was blessed with abundant beauty and a silly heart full of love."Rati was all ears to each word uttered."There was no dearth of attention from men but little did I know the ways of the world! One particular admirer laid a trap and, unsuspecting, I walked right in and fell for him, so hard that I was soon with his baby," Devaki Bai's face crumple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care about anything anymore. He already had the protection of his father-in-law - Jarasandha's army. He also genuinely believed that if he killed the children of Devaki, he could conquer his own fate.
That was when news reached him that Devaki was carrying the seventh child.
Kamsa was ready to kill this child too when he had some strange news – Devaki aborted the seventh child.
Unknown to Kamsa, Rohini - another wife of Vasudeva was carrying a child. Rohini was living with Nanda, Vasudeva's brother in the village of Gokul, presumably to escape persecution from Kamsa. 
(It was said that this abortion was primarily done to confuse Kamsa. 
When Devaki aborted the seventh child, it would be unclear whether the next child to be born would be considered as the seventh or the eighth child.
More importantly, this is the first time that Goddess Yoga Maya is introduced in the Bhagawat Purana.
Yoga Maya is the source of all the powers of Lord Vishnu. She is supposed to be Vishnu's power.
It is believed that the seventh child of Devaki had not been aborted. Instead Yoga Maya transferred the child from the womb of Devaki to the womb of Rohini.
This child of Rohini was Balarama – Krishna's elder brother.
Some Puranas consider Balarama as an avatar of Lord Vishnu. Some other Puranas consider Balarama as the incarnation of Sesha – the thousand headed snake on whom Lord Vishnu rests.)
When news came to Kamsa that Devaki was carrying the next child, he did something unforgivable. This time he imprisoned both Devaki and Vasudeva.
Somehow Kamsa was sure that this was the child – the one who would be his end. The reason Kamsa was so sure that this child was meant to his death was that Devaki had almost started glowing. (The Bhagawat Purana gives a brilliant description of how Devaki looked at this time.)
Kamsa never knew it, but this was the time Nanda, Vasudeva's brother also had some good news. His wife Yashoda was carrying a child.
There is a rather interesting description in the Bhagawat Purana at this time.
It states that Kamsa was very worried as he saw Devaki. Kamsa was so anxious that he actually wanted to kill Devaki. But he stopped himself saying that Devaki was his sister and that if he killed Devaki now, it could lead to disrepute for him.
(The Purana already mention that Kamsa ruled like a tyrant and that people were afraid of him. It is curious as to why Kamsa would be so worried about his reputation at this time.)
So in a prison, with strict guards standing vigil outside, with glorious flooding rain lashing through Mathura, Devaki gave birth to her eighth son – a beautiful dark complexioned baby – the baby was said to be so dark that he seemed to give out an almost bluish tint.
(It was supposed to be an extraordinarily auspicious time for birth. And it was not just the eighth child of Devaki which was born at this time. Yogamaya was born as Yashoda's daughter at the same time. Not many know it, but Arjuna the third Pandava, another hero of Mahabharatha was also born on the same time as the eighth child of Devaki.)
(There is another very interesting anecdote about this event. 
Devaki and Vasudeva were great sages during their previous births. They prayed to Lord Vishnu with great devotion.
When Lord Vishnu appeared before them, both wanted a son equivalent to Lord Vishnu himself.
They were so enthusiastic about it, that they asked the same boon three times. Lord Vishnu is said to have granted their boon.
And because of this, Lord Vishnu was born three times as the son of the couple.
During the Satya Yuga (the first yuga), there lived a King called Sutapas and this wife Prushni who were the incarnation of Vasudeva and Devaki. Lord Vishnu was born as Prushnigarbhan (meaning one who is in the womb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2026-07-15T20:26:31Z</dcterms:modified>
</cp:coreProperties>
</file>