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7_sro_1" sheetId="1" state="visible" r:id="rId1"/>
    <sheet name="qid_13487_sro_2" sheetId="2" state="visible" r:id="rId2"/>
    <sheet name="qid_13487_sro_3" sheetId="3" state="visible" r:id="rId3"/>
    <sheet name="qid_13487_sro_4" sheetId="4" state="visible" r:id="rId4"/>
    <sheet name="qid_13487_so_1" sheetId="5" state="visible" r:id="rId5"/>
    <sheet name="qid_13487_so_2" sheetId="6" state="visible" r:id="rId6"/>
    <sheet name="qid_13487_so_3" sheetId="7" state="visible" r:id="rId7"/>
    <sheet name="qid_13487_so_4" sheetId="8" state="visible" r:id="rId8"/>
    <sheet name="qid_13487_support_1" sheetId="9" state="visible" r:id="rId9"/>
    <sheet name="qid_13487_support_2" sheetId="10" state="visible" r:id="rId10"/>
    <sheet name="qid_13487_support_3" sheetId="11" state="visible" r:id="rId11"/>
    <sheet name="qid_13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facility or other building which offers a range of activities throughout the week which all the community can access.
The Foundation will consider applications for new buildings; upgrading, renovating or extending buildings; improving or creating outside space (but not car parks). You will need to have secured a minimum of 50% of the costs of the project before you start an application.
http://trusthousecharitablefoundation.org.uk/grants/community-centres-and-village-halls/
Weston Anniversary Fund – Garfield Weston Foundation
To celebrate the Foundation’s anniversary and the vital role of volunteers and community charities, an additional grants scheme opened to applications from 5 January and will close on 30 June 2018.
One off grants are available to support Capital projects to provide new or improve existing community facilities that will benefit local communities across the UK. The Fund is open to UK registered charities, CIOs, places of worship and state schools only with a total income under £3million.
Grants can range from £30,000 – £150,000 with total project costs not exceeding £300,000. Decisions on applications will not be made until October 2018.
https://anniversary.garfieldweston.org/weston-anniversary-fund/
The Screwfix Foundation raises funds to support projects that will fix, repair, maintain and improve properties and community facilities for those in need throughout the UK. They work with both national and local charities, donating much needed funds to help all sorts of projects, from repairing buildings and improving facilities in deprived areas, to decorating the homes of people living with sickness and disabilities.
The Screwfix Foundation currently offers local registered charities and not for profit organisations funding of up to £5,000. All applications are reviewed individually on a quarterly basis – the review dates are in February, May, August and November.
https://www.screwfix.com/help/screwfixfoundation/
HS2 Community &amp; Environment Fund &amp; HS2 Business &amp; Local Economy Fund – Groundwork UK
Church Conservation Grants – William &amp; Jane Morris Fund
The Morris Fund was formed in 1939 following a bequest to the Society of Antiquaries from May Morris, the younger daughter of William and Jane Morris. May Morris required that grants should be made only to work that is carried out according to the principles of the Society for the Protection of Ancient Buildings (SPAB), which was founded by her father.
Grants are awarded to churches, chapels and other places of worship in the United Kingdom for the conservation of decorative features and monuments, but not structural repairs. This includes stained glass windows, sculpture, furniture, internal monuments and tombs and wall paintings. The decorative feature, monument, etc must be dated before 1896 (the date of William Morris’s death). Applications for features dated after 1896, even if they are in churches dated before 1896, are not eligible.
The deadline for applications is 31 August 2018.
Community Shares Booster Programme – Power to Change
The Community Shares Booster Programme is a funding scheme to support community share offers. It will invest equity up to £100,000 to match community shares in societies that can demonstrate higher than average levels of community impact, innovation and engagement. The programme will also provide development grants of up to £10,000 to help societies get investment ready and meet standards of good practice. Match funding will be in the form of equity held on equal terms with other community shareholders.
Power to Change has provided £3m funding for the Booster Programme over a five-year period from 2017-22. The programme is expected to match fund around 60 share offers in the first three years of the programme (to 2020) and then provide active investor support to societies on a continuing basis. The programme is run by the Community Shares Unit, a joint initiative between Co-operatives UK and Locality.
The Community Shares Unit was established in 2012, since when there have been over 350 community share offers in the UK, raising more than £120m in share capital from over 100,000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ed it. This edition is beautifully illustrated in a gorgeous blue hardcover book and very hard to resist! My favorite Wilkie Collins novel remains, ‘The Woman in White’ followed by ‘No Name.’ That being said, everyone has raved to me about ‘The Moonstone’ over the years so I had to read it. I love the descriptive tone of Wilkie Collins and the true ‘Victorian’ language in which he writes. I am immediately captivated and brought willingly into his world. I believe most of what is happening just so I can enjoy the ride.
I enjoyed ‘The Moonstone’ overall and read it with the analytical eye of it being tagged as ‘the first English detective novel!’ It works for me; especially since I am not an avid Sherlock Holmes fan if I’m honest. The only one I truly enjoyed was ‘Hound of the Baskervilles.’ I really am more of a Bram Stoker girl and highly recommend his other novels.
So back to ‘The Moonstone’. The premise and main character is the moonstone itself; a yellow diamond captured by a British officer during a military campaign in India in 1799. You see, the diamond was given to one of the younger relatives a Rachel Verinder but hours after it arrives at the Verinder estate it vanishes or did a relative steal it instead? Wilkie Collins begins what will be termed in future detective novels as throwing in several ‘red herrings’ and sending the reader on a goose chase following some false leads. Don’t worry the journey is well worth it!
This is a mystery told from the perspective of multiple characters so expect to follow several narrators constantly interjecting the reader on its path. For instance, the beginning is told by the house steward of the Verinder estate a Mr. Gabriel Bettredge then followed by a relative Miss Clack. The Moonstone is a fascinating thriller for its day and unless you have an interst in jewels, Victorian England and India be careful because your attention could stray tempting you to rush through it and flip through chapters! Not that I did that…right away!
Labels: Victorian, Wilkie Collins
Happy Birthday May Morris!
Mary May Morris was born on this day in 1862. Originally named Mary by her parents, William Morris and Jane Burden Morris because she was born on the Feast of the Annunciation. Later, it was changed to May partly as her choice and partly because her elder sister, Jenny called her 'May' instead! I am not going to write up a biography or piece together the usual details of her life; although, fascinating they can be searched anywhere.
No, the point of this brief post is because it struck me this morning when I realized today was May Morris's birthday that yesterday was her father William Morris's birthday as well! What must it have been like in the Morris household first at Red House where the Morris girls were born and shared a brief idyllic childhood before moving on to Kelmscott Manor sharing a birthday for father and daughter, William and littlest May? I am sure she had a lifetime of memories of birthday cake celebrations perhaps, fun games, parties, it must have been incredible! I bet William Morris told the best bedtime stories ever!!
Can you possibly imagine what it was like to have shard a birthday with your father? They were born only twenty-four hours apart. Well, you know what I mean! I actually have a very good idea of how May Morris felt possibly experiencing a shared birthday with her father her entire life until his passing. They must have shared their birthdays together, I can't imagine Jane Morris baking two separate cakes two days in a row? Nobody has that much time! So, it is my guess and wish that they celebrated birthday's together as I did my entire life with my beloved grandfather who was the only father figure in my household! He also was a fine painter and craftsman himself but I'll keep those memories to myself and focus on May Morris!
Lastly, this morning I was searching for an old photograph of one of my birthyday's I celebrated together with my beloved 'pop' and the one I was thinking of I couldn't find but after searching through many old albums I found this one which is better than nothing! So, to all of those daughters who are gifted to share a birthday with a parent or their parental figure, here's to you all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others dear to all of us, were refugees. Swinburne, always possessed by some pet subject of hatred or admiration, was carried away by un-governable fury at the success of the wretched adventurer ... now settled in the Tuileries, and practised his ingenuity in inventing tirades against him, sometimes full of humour and splendour, at other times grossly absurd. Lady Trevelyan, always ready to enter into his mood, used to assist him; but learning he was going to accompany his family to France, she predicted that he would be caught by the police, and sketched the fate that awaited him. The figure of A.C.S. addressing the people was wonderfully good.”
You can contact me at clarafinley1@gmail.com if you want to see a higher resolution image. Click to see more views and thumbnails!
The Two Beatrices: A Companion to the New-Found Rossetti
"The Salutation of Beatrice" and "Jane Morris as Beatrice"
Left, the newly discovered oil ( © Christie’s Images Limited 2012.)
Right, the watercolor via Rossettiarchive.org. [copyright DGR 1828-1882: An Exhibition (Tokyo 1990)]
After lying hidden in a private collection in Scotland for the past century, a forgotten oil painting by Dante Gabriel Rossetti, “The Salutation of Beatrice,” will go on sale at Christie's at the end of May. It features Jane Morris in all of her glory as Dante's love, and it's been hailed as “the finest oil portrait by the artist to come to auction in over 25 years.”
Its appearance resolves some mysteries about Rossetti's work. The first mystery comes from one of Rossetti's letters to Jane, written late July of 1869: “I want much to get the little Beatrice I was doing from you finished,” he wrote, “but the hands are in the way as I think I must alter them and all the models have such vile hands.” When this letter was published in Dante Gabriel Rossetti and Jane Morris: Their Correspondence in the late seventies, the reference to the painting was a bit confusing, because the only likely candidate for a Beatrice from 1869 didn't have hands anywhere in the picture.
A footnote tried to get around the problem : “It is difficult to identify this picture. It may be the Beatrice … which is a replica of the head of the 1870 Mariana ... Having such difficulty with the hands he may have cut down the canvas and kept the head and shoulders” But the dating of the newly emerged painting - 1869 - means that we have a much simpler, and more likely, explanation for this reference.
Another mystery was the purpose of a Rossetti watercolor, "Jane Morris as Beatrice"(Alternately titled “The Salutation of Beatrice”). Some scholars thought that it was a study for an oil painting of a completely different design. We see now that it is obviously the same design as the discovered painting. If the dating of both works is correct, the watercolor was probably a copy of the oil painting.
May Morris's 150th Year
May Morris in a painting by Dante Gabriel Rossetti, 1872
2012 is May Morris's 150th anniversary year, an occasion that the Royal Mail (UK) marked with bringing out a stamp featuring one of her lush embroideries.
May, Morris's second daughter, was an impressive textile designer and artist in her own right; she was also a close partner to her father during his years of Socialist activity. After her parents passed away, she lived out her days at Kelmscott Manor, with her devoted companion (and possible lover) Miss Lobb.
Marjorie Breakspear, the niece of one of May's friends, wrote a beautiful account of her days living in a cottage on Kelmscott Manor's grounds, and of her memories of May. May, though quieter than the brash Miss Lobb, was evidently up for a laugh:
“...May Morris came and dug up our potatoes, and it was a good joke for her when we offered to pay her at the current rate! She accepted the money,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7 March 2018 / Inspiration
May Morris &amp; Celebrating Female Artists for International Women's Day
May Morris was an English artisan who had a successful career as a designer, maker &amp; exhibitor of embroidery and jewellery and became a leading contributor to the Arts &amp; Crafts Movement. Here is one of her designs.
In 1909 May began a 5 month lecture tour of USA on the Arts &amp; Crafts Movement.To her surprise she became caught up in the women's rights movement becoming an outspoken advocate for trade unions and guilds for female textile artists. The Hero Image for today is an example of May's jewellery displaying the suffragette colours of purple for dignity, white for purity and green symbolising hope for the future. She had however, already in 1907 founded (with Mary Elizabeth Turner) the Women’s Guild of Arts as the Art Workers Guild did not admit women.
And there can be no doubt that she had great respect for her father's work editing his Collected Works in 24 volumes for Longmans, Green &amp; Co., (published from 1910 to 1915). She even commissioned, after her father's death, two houses to be built in the style that William Morris loved in the village of Kelmscott in the Cotswolds where she died in 1938.
She also donated examples of William’s designs to the Victoria and Albert Museum.
It is sad that May Morris didn't seem to realise that her own work and talent also needed to be preserved. On this International Women's Day let us give credit to her for the outstanding contribution she made to embroidery as an art form and to the broader field of textile art.
I’m going to end the week with an Australian woman who couldn’t paint or embroider but who was probably the first person to use street art for political purposes. She was a friend of George Bernard Shaw so must have known May Morris. You will have to wait until tomorrow to learn who she is and what she got up to.
Muriel Matters: that daring Australian girl!
Muriel Matters (1877– 1969) was an Australian (Adelaide) born suffragette, lecturer, journalist, educator, actress &amp; elocutionist. After graduating in music (University of Adelaide) she began by the late 1890 to act and conduct recitals in Adelaide, Sydney and Melbourne (Robert Brough Company).
Jane Morris: More than a Pre-Raphaelite Star
Jane Morris (née Jane Burden, 1839-1914) an English artists' model who embodied the Pre-Raphaelite ideal of beauty. She was a model, muse &amp; wife to William Morris Dutch artist Margje Bijl has a mission to change the image of Jane Morris who amongst her many talents was a brilliant embroiderer.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2026-07-15T20:26:31Z</dcterms:modified>
</cp:coreProperties>
</file>