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9_sro_1" sheetId="1" state="visible" r:id="rId1"/>
    <sheet name="qid_13499_sro_2" sheetId="2" state="visible" r:id="rId2"/>
    <sheet name="qid_13499_sro_3" sheetId="3" state="visible" r:id="rId3"/>
    <sheet name="qid_13499_sro_4" sheetId="4" state="visible" r:id="rId4"/>
    <sheet name="qid_13499_so_1" sheetId="5" state="visible" r:id="rId5"/>
    <sheet name="qid_13499_so_2" sheetId="6" state="visible" r:id="rId6"/>
    <sheet name="qid_13499_so_3" sheetId="7" state="visible" r:id="rId7"/>
    <sheet name="qid_13499_so_4" sheetId="8" state="visible" r:id="rId8"/>
    <sheet name="qid_13499_support_1" sheetId="9" state="visible" r:id="rId9"/>
    <sheet name="qid_13499_support_2" sheetId="10" state="visible" r:id="rId10"/>
    <sheet name="qid_13499_support_3" sheetId="11" state="visible" r:id="rId11"/>
    <sheet name="qid_1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my orchestral and chamber works as suitable for dance. I stand at the drafting table as I compose and fully embody the sounds by dancing (though, trust me, you do NOT want to see me dance!), scatting the music, singing the music, playing it at the piano, and feeling the flow, impulse, inner life of the line, whether that be slow and timeless or jazzy and driving or capricious and fleet footed. When an orchestra member asks me a question, I usually sing the answer.
Although my music is careful and precise in its notation and structure, I like my music to have the feeling that it is an organic creation being self-propelled on the spot as if we listeners are overhearing an improvisation. I try to imbue the music with my own physical and mental sense of caprice, an improvisatory spirit, and a joy in a diversity of characters and colors.
EOS exhibits a kaleidoscopic variety of rhythmic syntaxes, radiant colors, and resonant harmonic fields. I work hard to present a very clean and thoughtful technical control of materials and orchestration. I hope my efforts result in unique compositions -- always luminous and never muddy. I am honored to be part of this spectacular project with the Utah Symphony and thrilled to share EOS with you.
— Eos opening the gates of heaven for the sun to rise.
— Early morning birds in nature's muse.
— Eos' team of horses pull her chariot across the sky (which are named in the Odyssey as Daybright and Firebright).
— Eos welcomes Aura (Titaness of the breeze and the fresh, cool air of early morning).
— Eos summonses Hypnos (God of Sleep) and Mnemosyne (Titaness of memory and remembrance, and mother of the Nine Muses) to release all those who are asleep and dreaming so that they may wake.
— Eos applauds her brother Helios (personification of the sun) as he drives his chariot of horses across the sky.
— Eos greets Aether (the god of the upper atmosphere and light).
— Eos thanks her mother Theia (Titaness of sight and the shining light of the clear blue sky) and her father Hyperion (Titan of light) who are also the parents Eos' siblings: Helios (sun) and Selene (moon).
Libby Hanssen, KC STUDIO, Kansas City, March 29, 2019 "The experience of EOS is what live performances are for, with a rich interplay of the voices and the shimmering, combative harmonies. ...there were some impressive individual moments, especially from the winds, like the bass clarinet and bassoon during “V: Spring Rain” and the formidable percussion part."
Augusta Read Thomas is one of the most accomplished composers of the American mid-career group. She has been prodigiously prolific for the past thirty years or so of her professional life, including many works for orchestra. In this regard, she was the Mead Composer-in-Residence with the Chicago Symphony Orchestra from 1997-2006, and during her tenure wrote nine commissioned works.
Her music is light and effervescent, expressing a panoply of intricate shadings. Even at its most rhythmic, the music is always supple and probing. Her music engages and continues the tradition, as it is an extension of the French/Russian world of Debussy and Stravinsky and her primary teacher Jacob Druckman.
All of her strengths are displayed in a new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 Tang-Lim
Cost Does Not Include:
- Airfare to and from Athens Greece
- Meals on day arrive in Athens
- Trip insurance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think a biological clock sounds like. It's really hard to ignore. I can't believe people have been here that long (or longer). It makes me feel like a kid again when long stretches of time are just too damn long to comprehend. I might pop on. I've wanted to so I'll try, When there're tons of faces and 5, 6, or 7+ people it might take me a few tries to get mentally ready for that. Karmagician (talk) 16:21, November 23, 2017 (UTC)
The Theia Bizz
Yo Omnii, just saw your message. Regarding Theia not being used, there is actually another Theia kid already - Harmony Spall. James and I just collabbed at length as he made her, to make sure her history and Nyxil's lined up. I'm open to another Theia kid being made, to a certain extent, but it's just a really obnoxious task to keep them from contradicting anything. I'll tell you a rundown of everything about Theia then, and you can decide if it's worth the effort to follow.
So Theia is in a bit of a unique situation among gods and Titans - the cosmology of Diodorus Sicilus (probably butchered that trying to type it from memory) provides a strong basis for her being a genuinely good and caring mother. In Diodorus's cosmology, the titans were originally born in a mortal form and only became gods after death. Theia's children Helios and Selene were murdered, and Theia was so griefstricken that she basically went insane. She wandered off into a thunderstorm after spouting prophecies of doom about the people who killed them, claimed that she was going to be reunited with her children in divinity, got killed by a lightning bolt, and ascended to godhood.
Now, obviously Diodorus Sicilus's cosmology isn't the one used on the wiki, but I used it as inspiration when filling in the gaps in canon. In actual canon, she has three kids: Helios, Selene, and Eos. However, both Helios and Selene faded in the Riordan-verse due torelative obscurity in later generations, and their roles being passed along to other figures.
Come the present day according to Nyxil and Harmony's histories, Theia herself is fading as well. About fifty years ago she hit it off with a demititan and had a son, Dale. But Dale couldn't accept being a "half-blood freak of nature that shouldn't exist", tracked down his mother, and got her to perform a rite that locked away his powers and effectively made him mortal. Then Dale unknowingly hooking up with Nyx and had a demigod son of his own, Nyxil. When Dale realized his son was a freak of nature too, he was outraged. He abandoned a six-year-old Nyxil without a second thought. So Nyxil grew up alone in the mountains outside the town he was born in. He only survived at all because of Theia. She ignored Zeus's rules against direct intervention, trusting that her fading status would keep her from getting caught, and appeared to Nyxil frequently when he was young and alone. Perhaps because of her pain at losing Helios and Selene, Theia was one of the only immortals to truly care about her mortal children. Nyxil was only her granson, but she cared about him all the same. She guided him frequently. She explained his parentage and the mythic world, gifted him weapons, and helped him survive. Over the years, though, her visits grew rare. She was fading, and knew that it was only a matter of time before she was too weak to appear to him. Instead, she created a wolf from light and had it watch over her grandson in the mountains.
By the time Nyxil found his way to camp at age 16, he hadn't seen her in several years. A few months after arriving, he learned the vows of priesthood and immediately pledged himself to Theia. Ever since, he's concerned himself with her safety above all else. He and the wolf, Daybreak, have devoted themselves to finding a way to stop her from fading completely.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ν τον Ήλιον και την Σελήνην. Αλλ’ επειδή η Βασίλεια ηθέτησε την μετά των αδελφών αυτής συνθήκην, και υπανδρεύθη, οι Τιτάνες εφθόνησαν τον Υπερίονα, και δια την υπανδρείαν, και δια την καλλιτεκνίαν, και συνομώσαντες κατέσφαξαν αυτόν. Τον δε υιόν αυτού Ήλιον έπνιξαν. Μαθούσα δε ταύτα και η Σελήνη εφονεύθη.
Ο Υπερίων λέγουσιν, ότι παρετήρησε τας κινήσεις του Ηλίου και της Σελήνης, και των άλλων Άστρων, και διέταξε τους καιρούς του χρόνου, κατά την Ατλαντείων Θεογονίαν»
In English: «Hyperion, the son of Uranus and Gaea, and one of the Titans, received as wife his sister Theia, or, according to others, Vasileia, and gave birth to Eos, Helios and Selene. Or, according to others, only Helios and Selene. But because she violated the agreement with her siblings and got married, the Titans hated/envied Hyperion; for this marriage, for the good children the couple gave birth to, they conspired and slaughtered him. His son Helios was also strangulated by them. When Selene learned about these (murders), they killed her, too.
They say that Hyperion observed the motions of the Sun and the Moon, and the other Stars, and he ordered the times of the year, according to the Atlanteans’ Theogony»
NovoScriptorium: The ‘era of the Titans’ refers to very ancient times; the ancient Greeks believed it referred to times before the so-called ‘Cataclysm’. Hyperion is not only said to have studied/observed the movements of the Sun, the Moon, and the Stars, but “ordered the times of the year”, that is, he studied and recorded / defined the astronomical seasons of the year and probably several other things that all this observation / study includes. The “conventional” view of history considers that ancient Greeks have not systematically studied the sky until the classical years, and that –so it is speculated- they somewhere then received their initial, organized knowledge from other -foreign- peoples. We believe that nobody can view as ‘reasonable’ the fact that, soon after, very quickly actually, they evolved this Science better than their supposed teachers! Here we see that the Greek Mythology itself (= ‘History before the Cataclysm’, for Aristotle) categorically rejects this approach and suggests that organized observation of the sky and the various celestial bodies took place among the Greeks in very ancient times; ‘before the Cataclysm’ = ‘during the era of the Titans’ = ‘during Mythological times’.
Research-Translation-Comments: Philaretus Homerides
*Athanasios Stageiritis was Professor of Greek Language at the Caesar’s Royal academy of Eastern languages Austria, Vienna (in German: Kaiserlich-königliche Akademie für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using on the facts at hand.
[35] Celesta, goddess of death and the sister of Hades, did not appear in Greek mythology. The actual god of death was Thanatos, not a sibling of Hades at all. In mythology, Sisyphus chained Thanatos for one day, and no one died. Zeus later freed Thanatos. Nonetheless, Celesta was featured in DEATH IN CHAINS (09/109) as the goddess chained by Sisyphus, and Xena eventually freed her as a favor to Hades.
[36] A very Egyptian-like statue of Artemis appeared on one of her temples in A NECESSARY EVIL (38/214). Artemis was evidently was worshiped by the Amazons. In actual Greek mythology, the Amazons were said to be the daughters of Ares, but Artemis was their patron goddess. The neo-goddess Velasca destroyed the statue and temple because, in her twisted way, she believed that Artemis had betrayed the Amazons by allowing Gabrielle rather than herself to become Amazon queen.
[37] A bust of the Pallas Athena (which looks suspiciously like the bust of Gabrielle in BLIND FAITH [42/218]) appears in Cecrops' ship in LOST MARINER (45/221).
[38] The statue of Pax ("peace"), which is prominently featured in VANISHING ACT (66/320), is not a goddess connected with Greek mythology, so it must have been a local goddess. To Xena and Gabrielle, it is simply a stolen item to be returned to its rightful owners.
[39] Hera, the patron goddess of the family and married women, does not appear in the Xenaverse except in the episode PROMETHEUS (08/108). Here she only appears because of the presence of her enemy, Hercules, who is a product of the misconduct of her husband, Zeus.
Theia the Titan.
[40] The Titan Theia appears in the episode THE TITANS (07/107) as one of three Titans (the others being Hyperion and Creius) freed and then reimprisoned by Gabrielle. In Greek mythology, Theia was married to Hyperion, and they produced three children together: Helios (the sun god), Eos (dawn), and Selene (representing the dark side of the moon).
Conclusion[41] To Xena and Gabrielle, the goddesses seem to be nothing more than people like themselves, albeit with a few supernatural powers. If not worshiped, they are treated with respect, which sets our duo apart from the rest of the Greek populace of their time (except for the very few who have met the gods in person, and know what they are really like). Have the goddesses changed the lives of Xena and Gabrielle? All we know is that the gods' interventions have brought Xena and Gabrielle closer together in their understanding of each other.
ReferencesSouli, Sofia, Greek Mythology (English translation by Philip Ramp), Ed. Michalis Toubis, S.A., Athens (1995).
Hamilton, Edith, Mythology, Penguin Books, New York (1940).), and FOR HIM THE BELL TOLLS (40/216) Sandusky defense opens with talk of reputation
BEL. was?”
In December, prosecutors brought more charges against Sandusky, alleging he’d had forced anal sex with the boy., the mother-knotch,” accusers.
GENARO C. ARMAS
Source: AP
Copyright 2012 Associated Press. All rights reserved. This material may not be published, broadcast, rewritten, or redistributed. FootGolf is two sports “rolled” into one! The “goal” is that you use a soccer ball and try to kick it into 21” holes with the least amount of kicks. Our course is 18 holes with par 3’s, 4’s, 5’s and has all the features of our regular golf course. Those being rolling fairways and roughs, sand traps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 despise them.” Theia: “Well, the sacred one is obviously their friend. You know, I’m sure that the villagers wouldn’t mind if you shared with them.” Hyperion: “Share-- with the villagers?” Theia: “Shh.” Hyperion: “That’s not what we really had in mind.” G: “And what do you suggest?” Hyperion: “That you use your godly powers to create a feast for us.” G: “My godly powers. This is holy ground for them, too.” ---------------------------------------------------------------- -------------------------------- Hyperion: “I believe Crias is still in love with you, Theia.” Theia: “He loves me as a friend should.” Hyperion: “Was it a friendly look you were giving her just now? (2724 words) Livid's Lividict - Theia 1 definition found From WordNet (r) 2.0 (August 2003) [wn]: Theia n : (Greek mythology) the Titaness who was mother of Helios and Selene and Eos in ancient mythology [syn: {Thea}, {Theia}] (140 words) "Voice from the Dust" by Seriana I am not a fighter like Theia, nor brash and falsely courageous like Pemon, and I would really rather stay where I am safe. They will talk for hours about it, but they know little of the rest of the world and I insist that they will find themselves dead. May the blessings of the gods be upon you. (3240 words) Whoosh! Episode Guide: THE TITANS Theia then says, "But that was all pretty accurate. Doesn't she, Hyperion?" After Gabrielle asks if they want to hear how Zeus got the thunderbolt, Hyperion asks Theia, "Can't you see that she's stalling?" Hyperion (oblivious to Theia's words): "Then we'll turn on the gods. (2497 words) Theia - Definition of Theia by Webster's Online Dictionary Theia - (Greek mythology) the Titaness who was mother of Helios and Selene and Eos in ancient mythology Theia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al muzeului Tapiseriei de la Bayeux
 Tapisserie de Bayeux - broderie - dite de la Reine Mathilde, descrierea făcută de Primăria din Bayeux, în vederea înscrierii la UNESCO.
Vezi și
 Cucerirea normandă
Artă medievală
Comete
Tapiserii
Arheoastronomie Lacey Duvalle (n.* 5 aprilie  1982, în Washington, D.C., USA) este o actriță porno nord-americană.
Premii și nominalizări
 2009: Urban X Awards Winner – Best POV Sex Scene – Tunnel Vision
Legături externe 
 Lacey Duvalle la Internet Adult Film Database
 Lacey Duvalle la Adult Film Database
Actori porno
Actrițe porno afro-americane
Nașteri în 1982
Nașteri pe 5 aprilie Theia este un obiect ipotetic al Sistemului Solar, presupus că ar fi existat în trecut. Potrivit ipotezei impactului gigantic, formarea Lunii este datorată coliziunii Pământului (mai bine-zis proto-Pământului) cu un obiect de talia planetei Marte, Theia fiind impactorul. Impactul ar fi avut loc cu aproximativ 4,5 miliarde de ani în urmă.
Conform studiului A primordial origin for the compositional similarity between the Earth and the Moon, Theia ar fi avut o compoziție similară Pământului, fapt ce ar explica asemănările dintre Pământ și Lună.
Nume
Numele Theia provine din mitologia greacă: Theia era o titanidă care a dat naștere Selenei, zeița Lunii, și sora lui Helios (Soarele) și a lui Eos (Aurora). Numele Theia a fost propus în anul 2000 de cercetătorul A. N. Halliday.
Un nume alternativ, Orfeu, este de asemenea folosit.
Ipoteze
De la începutul astronomiei moderne, au existat cel puțin patru ipoteze pentru originea Lunii:
 că un singur corp s-a împărțit în Pământ și Lună;
 că Luna a fost capturată de gravitația Pământului (așa cum au fost capturate majoritatea sateliților mai mici ale celorlalte planete);
 că Pământul și Luna s-au format în același timp când a apărut discul protoplanetar; și
 scenariul Theia.
Probele de piatră lunară recuperate de astronauții Apollo s-au dovedit a fi foarte asemănătoare cu compoziția crustei Pământului, și astfel au fost probabil îndepărtate de pe Pământ într-un eveniment violent.
Principalul motiv pentru care majoritatea oamenilor de știință și a specialiștilor adoptă scenariul Theia este că, în comparație cu lunile diferitelor planete ale Sistemului Solar, cea a Terrei este mult mai mare decât media și distanța față de Pământ este mai mică decât cea dintre celelalte planete și lunile lor. Prin urmare, este puțin probabil ca acesta să fie un corp ceresc capturat ca cele mai multe dintre lunile celorlalte planete.
Statut 
În sensul strict al definiției actuale a Uniunii Astronomice Internaționale, Theia nu este o planetă: o planetă trebuie să-și fi eliminat "rivalii" de pe o orbită apropiată. Theia nu a făcut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ymns although it is not very well known. The first part of each verse focuses in on some aspect of Christ’s humanity and the limitations and weaknesses he had because of it. The second part of each verse then brings attention to the glorious truth that, the weak one who suffers and dies is no one else than the Almighty God. As Christmas day nears, may this song be a blessing to you as you yourself ask and meditate upon the question, “Who is this?”. Preposition pyramid - learning how to use prepositions
Learning how to use prepositions of place using at in on and direction English lesson.
in on at - prepositions time -
Americans? Interest in Consensual Non-Monogamy is on the Rise
Funny Meme Airport homecomings can be emotional.
While choker necklaces are in again right now, they’ll most likely go out of style fairly quickly. So instead of spending tons of money to get in on the trend before it disappears, you can actually ma
Take a look at what's on the shelves in Audrey's Montessori classroom: Language, Sensorial, Math, and Cultural inspiration for your Montessori environment.
How to Grow Super Long Hair You’ll Need: 1 tbsp coconut oil 1 tbsp olive oil 2 tbsp honey one egg Directions: In a medium bowl, combine all ingredients, making sure to beat the egg well before. Apply entire mixture to hair, starting from roots to ends
Did you know you can actually earn money from all that crazy Pinterest pinning you've doing? Pinterest Affiliate Marketing is a great way to bring in a little side income and have fun at the same time! #Pinterest #pinterestaffiliatemarketing #AffiliateM
Nate Niehaus by Joseph Collier Daily Angel Oracle Card: Selene, from the Mythic Oracle, by Carisa Mellado, artwork by Michele-Lee Phelan
Selene: “Intuition”
The Myth: “Selene is the daughter of Hyperion (the god of light) and Theia (the goddess of heavenly light) and the sister of Helios (the sun) and Eos (the dawn). She is the personification of the moon, often depicted with a half moon on her head, riding a silver chariot across the sky. She is sometimes depicted bearing a torch.”
The Message: “This is a time for cutting away all your mind chatter and connecting to the deepest part of yourself. You have an inner voice, a feeling that cannot lie or steer you wrongly. You must be brave enough to hear, acknowledge and follow that voice. Intuition is not rooted in logical or cultural thought; it is rooted in the deepest core of your being.
If you feel confused or do not know what to do or where to go, realize now that the answers you seek have been within you all this time. You may not be ready to hear them all, but you can hear enough to take you to the next place. You may be on a journey where things need to unfold one step at a time, and your intuition will be the only guide you have along this path. Trust it.
It is important to have a time-out right now, as you must reconnect to your self so that you can hear this inner voice of intuition. It is essential that you write, meditate, or do whatever it is that reconnects you to your self at this time. Intuition is the wisdom of the body, heart and mind in unison, and outer influences must be cut away at this moment so that you can synchronize with this inner intelligence. You need to establish a routine that includes personal connection time so that you are always in touch with your self.
All the answers exist within you. Right now, all you need to do is listen.”*
~ Carisa Mellado
Although this card depicts the full moon, it comes to us in the new moon phase. The time of setting intentions, planting seeds that will come to fruition in the full moon phase.
What do you wish to create? How in touch are you feeling to your inner wisdom right now? Is some quiet time in order, a little break from the chaos of the holiday season?
Take some time today to pull your energy back to you, particularly if you are feeling extra str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Sea of Galilee. The area also draws you into its natural wonders and scenic beauty, such as the forests and volcanic hills of the Golan Heights. Wherever you turn, you’ll find fascinating multicultural cities where Jewish, Muslim, and Christian communities thrive side by side.
Day 10. Monday, October 9. Jerusalem, Israel.
Ship arrives 7 a.m.; departs 8 p.
Day 11. Tuesday, October 10. Limassol, Cyprus.
Ship arrives 8 a.m.; departs 5 p.
Day 12. Wednesday, October 11. Rhodes, Greece.
Ship arrives 8 a.m.; departs.
Day 13. Thursday, October 12. Ephesus, Turkey.
Ship arrives 8 a.m.; departs.)
Meals included: All aboard ship
Day 14. Friday, October 13. At Sea—and More Beading!
Today is our final day to continue working on Helena's project.
Day 15. Saturday, October 14. Katakolon (Olympia), Greece.
Ship arrives 8 a.m.; departs 5 p. In addition to Olympia, which is unmissable, the Peloponnese offers lesser-known but majestic and ancient sites, natural wonders and an insight into the traditional rural life that still endures in this country.
Dave 16. Sunday, October 15. Athens, Greece – Disembark.
Ship arrives 7 a.m.
Our incredible trip finally comes to an end and it’s time to return home—or for you to continue on to even more adventures. Transportation from the ship to the Athens airport is included.
About your project . . . Theia's Folly
Helena has designed this beautiful project inspired by this Beadventure’s itinerary. Greek mythology has given birth to many legends of gods and goddesses. No other goddess personifies jewellery in all its glory than Theia. Theia was the Titan goddess of sight and the shining ether of the bright, blue sky. She also has dominion over precious metals and gems. She endows gold, silver and gems with their brilliance and value. Aptly she is also the mother of the three “bright” children: Helios (the Sun), Eos (the Dawn), and Selene (the Moon).
Given her powers over all things bright and brilliant, it is only apropos that I pay homage to her with an equally bright and brilliant necklace. Theia’s Folly features 2 beautiful German glass doublets beautifully faceted to show off its beauty and brilliance. The bold centerpiece is suspended from 2 elegant herringbone ribbons.
Project Details
Difficulty : Advanced
Techniques : Right Angle Weave, Cubic Right Angle Weave, Ribbon Herringbone
Pre-requisite : Cubic Right Angle Weave, Herringbone
About Helena Tang Lim, your workshop instructor . . .
Helena writes:
 . . . “
Trip Cost
Approximately $4,265 (waiting for pre-cruise hotel cost) for a shared hotel room in Athens and shared interior ship cabin (Category J); cabin can be upgraded at additional cost (oceanview cabin would be additional $600 per person; verandah cabin about $1,150 more per person; actual cost depends on location on ship).
Single supplement: Approximately $2,520 for Athens hotel and interior ship cabin (each based on availability).
Non-beader discount: $150.00 savings
Cost includes:
- One night pre-cruise hotel stay at a 4-star hotel in Athens
- 14-day cruise aboard Holland America's Nieuw Statendam
- All meals aboard the ship; breakfast at the Athens hotel
- Transportation from the airport to the hotel in Athens
- Transportation from the hotel to the ship in Athens
- Transportation from the ship to the Athens airport for departure
- Tuition for workshop with Helena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chunk, along with pieces of Theia, swirled around the Earth in clouds of dust. But like any sentimental tale, woe followed: Theia, the rake he was, busted into a thousand pieces and left Earth alone with child. (678 words) JS Online: Wedding bliss on display in garden section of Wal-Mart Theia Kaddatz and Wayne Revolt exchange wedding vows Saturday in the garden department of a Wal-Mart Supercenter in Delavan. Wedding bliss on display in garden section of Wal-Mart The 10-inch Majesty Palms were marked down from $7.97 to an even six bucks in the lawn and garden department of the Wal-Mart in Delavan, where the gas grills and lawn tractors had been pushed aside to accommodate the wedding of Wayne Revolt, stationery, to Theia Kaddatz, cashier. (638 words) Theia Sources The Titans: Oceanus, Coeus, Crius, Hyperion, Iapetus, Cronus (all male), Theia, Rheia, Themis, Mnemosyne, Phoebe, and Tethys, children of Uranus by Gaea; the Cyclopes: Brontes, Steropes, and Arges, children of Uranus by Gaea; Cottus, Briareos, and Gyes, other sons of Uranus by Gaea; Eos, Helius, and Selene, children of Hyperion by Theia; The Titans: Oceanus, Coeus, Crius, Hyperion, Iapetus, Cronus (all male), Theia, Rheia, Themis, Mnemosyne, Phoebe, and Tethys, children of Uranus by Gaea; Titan: Dione, daughter of Uranus by Gaea; (104 words) Theia Hyperion and Theia produced Eos the dawn, Helios the sun, and Selene the moon. (14 words) Dáil na nÓg 2005 Theia lost her sight at the age of 6 following a serious illness. Theia Regan, 17, from Sandycove in Dublin, is a Special Comhairle delegate, representing the National Council of the Blind of Ireland. Among her many interests, Theia cooks, makes pottery and fund-raises for organisations like the Red Cross. (397 words) Kaskus - The Largest Indonesian Community - View Profile: theia geulis theia geulis is not a member of any public groups Kaskus - The Largest Indonesian Community - View Profile: theia geulis If you do not agree to these terms, please do not use this service or you will face consequences. (98 words) WWD: Hanae Mori Paris names Theia Ross. (clothing trade)@ HighBeam Research PARIS (FNS) -- Theia Ross has been named president of couture house Hanae Mori Paris. Ross, a French diplomat's wife who became friends of Mori family while living in Tokyo, succeeds Henry Berghauer. (164 words) Theia - netlexikon Die Theia der griechischen Mythologie - auch Basiläa und Thia ("die Göttliche"; lat. Als Theia wieder erwacht, verbittet sie sich jede Berührung, zieht mit Trommeln und Kymbeln durch das Land und verschwindet in einem Unwetter, als man sie doch zu ergreifen versucht. Mit Okeanos als Gatten soll sie die Mutter der Kerkopen sein, die letztlich von Zeus in Affen verwandelt wurden. (414 words) Greek Mythology This page has been moved here: TITANIS THEIA (8 words) AddALL.com - Divine Liturgy of Saint John Chrysostom: With Transliteration He Theia Leitourgia Tou Hagiou Ioannou Tou ... AddALL.com - Divine Liturgy of Saint John Chrysostom: With Transliteration He Theia Leitourgia Tou Hagiou 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Eos</t>
        </is>
      </c>
    </row>
    <row r="4" ht="24" customHeight="1">
      <c r="A4" s="2" t="inlineStr">
        <is>
          <t>Relation</t>
        </is>
      </c>
      <c r="B4" s="3" t="inlineStr">
        <is>
          <t>mother</t>
        </is>
      </c>
    </row>
    <row r="5" ht="24" customHeight="1">
      <c r="A5" s="2" t="inlineStr">
        <is>
          <t>Object</t>
        </is>
      </c>
      <c r="B5" s="3" t="inlineStr">
        <is>
          <t>Theia</t>
        </is>
      </c>
    </row>
    <row r="6" ht="500" customHeight="1">
      <c r="A6" s="2" t="inlineStr">
        <is>
          <t>Text</t>
        </is>
      </c>
      <c r="B6" s="3" t="inlineStr">
        <is>
          <t>ia - Definition of Theia by Webster's Online Dictionary (37 words) Ixinos: Island of Amazons - Theia Heithalata As a teenager, Theia joined the She-Wolves mercenaries as one of the Spear Sisters, when Chanea (now Queen's General of Ixinos) was leader of that group. As a teenager, Theia felt herself called to the worship of Tormo, and after a great deal of training military and divine, she became one of the few paladins on Ixinos.. (688 words) Northern Star Campus Though the incident is one of many football-related deaths within the past year, Jacksons family and friends say they are trying to focus on the positive aspects of their time with the NIU freshman, both on and off the field. Theia said she knew her son to be healthy, and that although his organs werent viable after his death, Jawan was a tissue donor. Theia said he had just started getting into his art classes during his freshman year, and he was excited to be pursuing his dreams. (592 words) RealMagick Article: Theia by Obsidian "(dawn) Daughter of Hyperion and Theia, Goddess of the dawn, and of beginnings in general...." The eldest are said to have emerged from Primal..." (217 words) Welcome to My Web Page! Visit Lunaris, the Realm of Theia, Princess of the Moon Were born while I was dreaming they were being born! (313 words) Theia (Created By Gnostic) Not long afterwards, Foundling had to return to America, and Tracey went with her. One of her other major assets is her artistic mind, which allows her to come up with different ways of using her powers. Now 22 years old, Tracey has finished up her education at Pallas University, and is now exploring the superhero culture as Theia, a superhuman with mind and life-related powers. (473 words) Theia It is sometimes said that he was the original sun god.... He was the husband of his sister Theia and the father by her of Helios, Selene, and Eos. Question.com &gt; Encyclopedia &gt; Literature and the Arts &gt; Classical Literature, Mythology, and Folklore &gt; Folklore and Mythology &gt; Theia (140 words) [No title] Note: your comment will appear in theia's local time zone: Have you ever wondered that God gives you a test to see how would you react to it and stuff? theia has chosen not to display profile pics next to comments (242 words) The Floating Brothel : The Extraordinary True Story of an Eighteenth-Century Ship and its Cargo of Female Convicts, ... A definite read for those interested in historical depictions of resourceful women in the 18th century. The Floating Brothel : The Extraordinary True Story of an Eighteenth-Century Ship and its Cargo of Female Convicts, Theia, Sian Rees Home &gt; Store Index &gt; The Floating Brothel : The Extraordinary True Story of an Eighte... (942 words) Amazon.ca: Books: The Divine Liturgy of Saint John Chrysostom: With Transliteration He Theia Leitourgia Tou Hagiou ... Amazon.ca: Books: The Divine Liturgy of Saint John Chrysostom: With Transliteration He Theia Leitourgia Tou Hagiou Ioannou Tou Chrysostomou : A New Translation The Divine Liturgy of Saint John Chrysostom: With Transliteration He Theia Leitourgia Tou Hagiou Ioannou Tou Chrysostomou : A New Translation Top of Page : The Divine Liturgy of Saint John Chrysostom: With Transliteration He Theia Leitourgia Tou Hagiou Ioannou Tou Chrysostomou : A New Translation (184 words) THEIA (PLANET) FACTS AND INFORMATION Theia is the hypothetical_planet that, according to the giant_impact_theory of the Moon's formation, collided with the Earth over four billion years ago. In Greek_mythology, Theia was a Titan who gave birth to the Moon goddess Selene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2026-07-15T20:26:31Z</dcterms:modified>
</cp:coreProperties>
</file>