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19_sro_1" sheetId="1" state="visible" r:id="rId1"/>
    <sheet name="qid_13519_sro_2" sheetId="2" state="visible" r:id="rId2"/>
    <sheet name="qid_13519_sro_3" sheetId="3" state="visible" r:id="rId3"/>
    <sheet name="qid_13519_sro_4" sheetId="4" state="visible" r:id="rId4"/>
    <sheet name="qid_13519_so_1" sheetId="5" state="visible" r:id="rId5"/>
    <sheet name="qid_13519_so_2" sheetId="6" state="visible" r:id="rId6"/>
    <sheet name="qid_13519_so_3" sheetId="7" state="visible" r:id="rId7"/>
    <sheet name="qid_13519_so_4" sheetId="8" state="visible" r:id="rId8"/>
    <sheet name="qid_13519_support_1" sheetId="9" state="visible" r:id="rId9"/>
    <sheet name="qid_13519_support_2" sheetId="10" state="visible" r:id="rId10"/>
    <sheet name="qid_13519_support_3" sheetId="11" state="visible" r:id="rId11"/>
    <sheet name="qid_1351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 but Aphrodite did not enter into this union of her own volition.
She and Ares conceived Harmonia, who eventually married Herodotus.
She was the mother of Hermaphroditus by Hermes.
Aphrodite and her son Eros (Cupid) teamed up to cause Zeus to fall in love with a human named Europa.
Aphrodite loved Adonis. She saw him when he was born and determined then that he should be hers. She assigned Persephone to his care, but Persephone fell in love with Adonis also and would not give him back. Finally, Zeus had to mediate. He judged that Adonis should spend half the year with each.
Aphrodite used a swan-drawn car to glide easily through the air.
Although Aphrodite and Hera were not friends, Hera went to the Goddess of Love for help as she endeavored to assist the heroes in their Quest of the Golden Fleece.
Aphrodite, Hera, and Athena were the top three contenders for a gold apple marked “For the Fairest.” They asked Zeus to judge the contest, but he refused. Paris, son of the King of Troy, judged the contest instead. Each of the three goddesses promised him something in return; he chose Aphrodite as the winner of the apple. This story of the Judgment of Paris was considered to be the real reason behind the Trojan War.
During the Trojan War, Aphrodite fought on the side of Paris.
Aphrodite rescued Paris from Menelaus by enveloping him in a cloud and taking him back to Troy.
Aphrodite owned a girdle that contained her enchantments; Hera borrowed it once to seduce Zeus in order to distract him from the Trojan War.
Aphrodite gave Harmonia a necklace that brought disaster to a later generation.
Prostitutes considered the Goddess of Love their patron.
Aphrodite had a few mortal lovers. One of the most notable was the Trojan shepherd Anchises. The two of them conceived Aeneas.
Corinth was the center of Aphrodite’s worship.
Early Greek art depicted the goddess as nude.
She was the model for the famous sculpture Venus de Milo.
Aphrodite and Cupid initiated the love between Jason (hero of the Quest of the Golden Fleece) and the daughter of the Colchian King.
&lt;a href="https://greekgodsandgoddesses.net/goddesses/aphrodite/"&gt;Aphrodite: https://greekgodsandgoddesses.net&lt;/a&gt; - Greek Gods &amp; Goddesses, September 19, 2014
Link will appear as Aphrodite: https://greekgodsandgoddesses.net - Greek Gods &amp; Goddesses, September 19, 2014
Aphrodite, Goddess of love, beauty and sexuality
APHRODITE FACTS
Name(s): Aphrodite, Acidalia, Cytherea, Cerigo
Rules over: Love, Beauty, Pleasure, Procreation
Title: Lady of Cythera or Lady of Cyprus
Symbols: Dolphin, Rose, Scallop Shell, Myrtle, Dove, Sparrow, Girdle, Mirror, and Swan
Sacred animals: Dove
Parents: Uranus, or Zeus and Dione
Consort: Hephaestus, Ares, Poseidon, Hermes, Dionysus, Adonis, and Anchises
Children: Eros, Phobos, Deimos, Harmonia, Pothos, Anteros, Himeros, Hermaphroditos, Rhode, Eryx, Peitho, Eunomia, The Graces, Priapus, Aeneas and Tyche (possibly)
Roman name: Venus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Around the World
Five Things You Didn’t Know About Demeter in Greek Mythology
Venus: The Roman Goddess of Love
The Roman goddess of love and beauty was based off the Greek goddess Aphrodite. If you think that Venus was exactly like her Greek counterpart, however, you are mistaken!
Mike Greenberg, PhD
When the Romans adopted the Greek pantheon, they associated Aphrodite with a local goddess of charm and attraction.
The two goddesses were not altogether similar, however. While Aphrodite was a goddess of personal attraction and desire, Venus had a much broader and less clearly-defined role.
The gulf between the two love goddesses only widened when Venus’s cult became more popular. As the mother of the city and one of its greatest patrons, Venus took on a role that was much different than Aphrodite had had in Greece.
The Roman Venus was a goddess of contradictions and mystery. She could stir up emotions as well as bring peace, valued purity as much as she encouraged desire, and was a personal goddess who could also be remote and aloof.
Venus was an important goddess in many aspects of daily life, from love and fertility to ensuring peace. Eventually, she even became a basis for the power of one of history’s most famous families.
Venus and Her Son
Like most members of their pantheon, the Romans adopted Venus almost directly from a Greek counterpart.
The inspiration for Venus was the Greek goddess Aphrodite. She was the deity of love, desire, and attraction.
The goddess was brought to Italy at a relatively early date and her temple rituals were virtually identical to those of Greece. The people of Italy had no unique connection to Venus until the Second Punic War in 217 BC.
In danger of losing their war against Carthage, the Romans looked to an oracle for advice. She said that if Venus, the patroness of Carthage’s Sicilian allies, could be persuaded to change her allegiance, the Romans might be able to achieve victory.
When Rome attacked the city of Eryx in Sicily, they stole the temple’s image of Venus and relocated it to the Capitaline Hill. They promised the goddess a grand temple if she would support their cause.
Not long after, the Romans won a decisive victory in the war. Venus had favored Rome.
The people of the city soon came to see the goddess’s favor a sign that she rightfully belonged in their city rather than among the foreign Sicilians or Carthaginians. A close connection was felt with Venus and soon the Roman mythology was expanded to make this official.
The Romans looked to a relatively minor character in Homer’s Iliad for this link. Aeneas, the son of Aphrodite and a cousin of the Trojan King, was saved during the war to fulfill a destiny that Homer never made clear.
The Romans believed they knew that destiny. The city’s official mythology soon included the Greek character.
Aeneas, the Romans claimed had escaped Troy at the end of the war. Setting out with a crew of loyal men, he made his way to Italy.
When the adventures of Aeneas were written, they followed a familiar pattern of borrowing from Greek sources. On his journey, Aeneas encounters many of the same threats and wonders that Odysseus came across on his own voyage from Troy.
Vulcan: The Roman God of Fire
Aeneas made additional stops in both Carthage and Sicily, however. While he was tempted to stay in Carthage and marry Dido, the gods urged him to continue to the land they favored, Rome.
When Dido learned of this, she vowed that their lands would always be enemies. The conflicts between Rome and Carthage were engrained in the founding myth they embraced.
When Aeneas arrived in the region that would later be home to the Romans, he and his men were welcomed by King Latinus. The king soon had his daughter, Lavinia, married to the Trojan hero.
Virgil’s Aeneid ends with the hero about to go to war against the other tribes of Italy. Other sources, however, say that he won the war and established the dominance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 It was a festival involved substances believed or known to cause sexual arousal and desire. This festival was most notably in Athens and Cornith.
In Athens, Aphrodisia would be celebrated in the month of Hekatombaion to celebrate Aphrodite’s rule in the unification of Attica. In the old Grecian calendar, the month of Hekatombaion corresponded with the month of July and was the first month of the year.
The priests of Aphrodite would purify the Temple of Aphrodite Pandemos with the blood of a dove that had been sacrificed. The altars would than be anointed and the statues of Aphrodite Pandemos and Aphrodite Peitho would be carried down to be ritually bathed.
Arrhephoria
This is another festival that honored Aphrodite in Athens. Not much is known about this festival.
The fourth day of every month was also held sacred to Aphrodite.
Attendants Of Aph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Age structures.
Prior to this, Pausanias thought Aphrodite’s cult was introduced from Syria and of Phoenician origin. Prior to more modern Archeology, people that that Aphrodite’s worship and cult dated back before Homer’s time of around 700 B.C.E. with mention of Aphrodite’s altar in the Odyssey.
Paphos is also the location that the Greeks say where Aphrodite landed when she arrived at Cyprus when she rose out of the sea. An oracle was also to found here in Paphos. The Sanctuary of Aphrodite Paphia was a pilgrimage destination for her followers. The city gains its name from Paphos, the son of Pygmalion and Galatea.
Hellenistic Greece
During this era of classical Greek history that many are familiar with, the Greeks began to identify Aphrodite with the Egyptian goddesses of Hathor and Isis. Aphrodite would become the patron goddess of the Lagid queens. As was Egyptian custom, Queen Arsinoe II was claimed to be the mortal incarnation of Aphrodite.
Aphrodite’s worship spread to the city of Alexandria with many temples dedicated to her that could be found around the city. The cult of Adonis was introduced to the city by Queen Arisone II. The Tessarakonteres galley had a temple dedicated to Aphrodite with a marble statue. Another temple dedicated to Aphrodite Hathor would be established in the second century B.C.E. at Philae. Statuettes of Aphrodite would become very common for people to do personal devotions during the Ptolemaic era in Egypt and last through when it came under Roman rule.
Roman Influence
The Romans readily adopted and identified Aphrodite with their own goddess Venus who was originally a goddess of agriculture, fertility, vegetation, and Spring. This would become official in the third century B.C.E. when the cult of Venus Erycina is introduced to Rome by way of the Grecian sanctuary for Aphrodite on Mount Eryx in Sicily. From here, the iconography and imagery of Aphrodite along with her myths would 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Around the World
Five Things You Didn’t Know About Demeter in Greek Mythology
Venus: The Roman Goddess of Love
The Roman goddess of love and beauty was based off the Greek goddess Aphrodite. If you think that Venus was exactly like her Greek counterpart, however, you are mistaken!
Mike Greenberg, PhD
When the Romans adopted the Greek pantheon, they associated Aphrodite with a local goddess of charm and attraction.
The two goddesses were not altogether similar, however. While Aphrodite was a goddess of personal attraction and desire, Venus had a much broader and less clearly-defined role.
The gulf between the two love goddesses only widened when Venus’s cult became more popular. As the mother of the city and one of its greatest patrons, Venus took on a role that was much different than Aphrodite had had in Greece.
The Roman Venus was a goddess of contradictions and mystery. She could stir up emotions as well as bring peace, valued purity as much as she encouraged desire, and was a personal goddess who could also be remote and aloof.
Venus was an important goddess in many aspects of daily life, from love and fertility to ensuring peace. Eventually, she even became a basis for the power of one of history’s most famous families.
Venus and Her Son
Like most members of their pantheon, the Romans adopted Venus almost directly from a Greek counterpart.
The inspiration for Venus was the Greek goddess Aphrodite. She was the deity of love, desire, and attraction.
The goddess was brought to Italy at a relatively early date and her temple rituals were virtually identical to those of Greece. The people of Italy had no unique connection to Venus until the Second Punic War in 217 BC.
In danger of losing their war against Carthage, the Romans looked to an oracle for advice. She said that if Venus, the patroness of Carthage’s Sicilian allies, could be persuaded to change her allegiance, the Romans might be able to achieve victory.
When Rome attacked the city of Eryx in Sicily, they stole the temple’s image of Venus and relocated it to the Capitaline Hill. They promised the goddess a grand temple if she would support their cause.
Not long after, the Romans won a decisive victory in the war. Venus had favored Rome.
The people of the city soon came to see the goddess’s favor a sign that she rightfully belonged in their city rather than among the foreign Sicilians or Carthaginians. A close connection was felt with Venus and soon the Roman mythology was expanded to make this official.
The Romans looked to a relatively minor character in Homer’s Iliad for this link. Aeneas, the son of Aphrodite and a cousin of the Trojan King, was saved during the war to fulfill a destiny that Homer never made clear.
The Romans believed they knew that destiny. The city’s official mythology soon included the Greek character.
Aeneas, the Romans claimed had escaped Troy at the end of the war. Setting out with a crew of loyal men, he made his way to Italy.
When the adventures of Aeneas were written, they followed a familiar pattern of borrowing from Greek sources. On his journey, Aeneas encounters many of the same threats and wonders that Odysseus came across on his own voyage from Troy.
Vulcan: The Roman God of Fire
Aeneas made additional stops in both Carthage and Sicily, however. While he was tempted to stay in Carthage and marry Dido, the gods urged him to continue to the land they favored, Rome.
When Dido learned of this, she vowed that their lands would always be enemies. The conflicts between Rome and Carthage were engrained in the founding myth they embraced.
When Aeneas arrived in the region that would later be home to the Romans, he and his men were welcomed by King Latinus. The king soon had his daughter, Lavinia, married to the Trojan hero.
Virgil’s Aeneid ends with the hero about to go to war against the other tribes of Italy. Other sources, however, say that he won the war and established the dominance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MythologySource
Thero: The Beastly Nymph
Who Was Nomia in Greek Mythology?
Mythical Sea Dragons from Around the World
Five Things You Didn’t Know About Demeter in Greek Mythology
Venus: The Roman Goddess of Love
The Roman goddess of love and beauty was based off the Greek goddess Aphrodite. If you think that Venus was exactly like her Greek counterpart, however, you are mistaken!
Mike Greenberg, PhD
When the Romans adopted the Greek pantheon, they associated Aphrodite with a local goddess of charm and attraction.
The two goddesses were not altogether similar, however. While Aphrodite was a goddess of personal attraction and desire, Venus had a much broader and less clearly-defined role.
The gulf between the two love goddesses only widened when Venus’s cult became more popular. As the mother of the city and one of its greatest patrons, Venus took on a role that was much different than Aphrodite had had in Greece.
The Roman Venus was a goddess of contradictions and mystery. She could stir up emotions as well as bring peace, valued purity as much as she encouraged desire, and was a personal goddess who could also be remote and aloof.
Venus was an important goddess in many aspects of daily life, from love and fertility to ensuring peace. Eventually, she even became a basis for the power of one of history’s most famous families.
Venus and Her Son
Like most members of their pantheon, the Romans adopted Venus almost directly from a Greek counterpart.
The inspiration for Venus was the Greek goddess Aphrodite. She was the deity of love, desire, and attraction.
The goddess was brought to Italy at a relatively early date and her temple rituals were virtually identical to those of Greece. The people of Italy had no unique connection to Venus until the Second Punic War in 217 BC.
In danger of losing their war against Carthage, the Romans looked to an oracle for advice. She said that if Venus, the patroness of Carthage’s Sicilian allies, could be persuaded to change her allegiance, the Romans might be able to achieve victory.
When Rome attacked the city of Eryx in Sicily, they stole the temple’s image of Venus and relocated it to the Capitaline Hill. They promised the goddess a grand temple if she would support their cause.
Not long after, the Romans won a decisive victory in the war. Venus had favored Rome.
The people of the city soon came to see the goddess’s favor a sign that she rightfully belonged in their city rather than among the foreign Sicilians or Carthaginians. A close connection was felt with Venus and soon the Roman mythology was expanded to make this official.
The Romans looked to a relatively minor character in Homer’s Iliad for this link. Aeneas, the son of Aphrodite and a cousin of the Trojan King, was saved during the war to fulfill a destiny that Homer never made clear.
The Romans believed they knew that destiny. The city’s official myth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 It was a festival involved substances believed or known to cause sexual arousal and desire. This festival was most notably in Athens and Cornith.
In Athens, Aphrodisia would be celebrated in the month of Hekatombaion to celebrate Aphrodite’s rule in the unification of Attica. In the old Grecian calendar, the month of Hekatombaion corresponded with the month of July and was the first month of the year.
The priests of Aphrodite would purify the Temple of Aphrodite Pandemos with the blood of a dove that had been sacrificed. The altars would than be anointed and the statues of Aphrodite Pandemos and Aphrodite Peitho would be carried down to be ritually bathed.
This is another festival that honored Aphrodite in Athens. Not much is known about this festival.
The fourth day of every month was also held sacred to Aphrodite.
Attendants Of Aphrodite
Charities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assumption based on ambiguous passages in certain ancient texts, particularly a fragment of a ''skolion'' by the Boeotian poet Pindar, which mentions prostitutes in Corinth in association with Aphrodite. Modern scholars now dismiss the notion of ritual prostitution in Greece as a "historiographic myth" with no factual basis.
Hellenistic and Roman periods
During the Hellenistic period, the Greeks identified Aphrodite with the Ancient Egyptian deities, ancient Egyptian goddesses Hathor and Isis.''Larousse Desk Reference Encyclopedia'', The Book People, Haydock, 1995, p. 215. Aphrodite was the patron goddess of the Ptolemaic Kingdom, Lagid queens and Queen Arsinoe II was identified as her mortal incarnation. Aphrodite was worshipped in Alexandria and had numerous temples in and around the city. Arsinoe II introduced the cult of Adonis to Alexandria and many of the women there partook in it. The Tessarakonteres, a gigantic catamaran galley designed by Archimedes for Ptolemy IV Philopator, had a circular temple to Aphrodite on it with a marble statue of the goddess herself. In the second century BC, Ptolemy VIII Physcon and his wives Cleopatra II of Egypt, Cleopatra II and Cleopatra III of Egypt, Cleopatra III dedicated a temple to Aphrodite Hathor at Philae. Statuettes of Aphrodite for personal devotion became common in Egypt starting in the early Ptolemaic times and extending until long after Egypt (Roman province), Egypt became a Roman province. The ancient Romans Interpretatio graeca, identified Aphrodite with their goddess Venus (mythology), Venus, who was originally a goddess of agricultural fertility, vegetation, and springtime. According to the Roman historian Livy, Aphrodite and Venus were officially identified in the third century BC when the cult of ''Venus Erycina'' was introduced to Rome from the Greek sanctuary of Aphrodite on Monte Erice, Mount Eryx in Sicily. After this point, Romans adopted Aphrodite's iconography and myths and applied them to Venus. Because Aphrodite was the mother of the Trojan hero Aeneas in Greek mythology and Roman tradition claimed Aeneas as the founder of Rome, Venus became venerated as ''Venus Genetrix'', the mother of the entire Roman nation. Julius Caesar claimed to be directly descended from Aeneas's son Ascanius, Iulus and became a strong proponent of the cult of Venus. This precedent was later followed by his nephew Augustus and the later emperors claiming succession from him. This syncretism greatly impacted Greek worship of Aphrodite. During the Roman era, the cults of Aphrodite in many Greek cities began to emphasize her relationship with Troy and Aeneas. They also began to adopt distinctively Roman elements, portraying Aphrodite as more maternal, more militaristic, and more concerned with administrative bureaucracy. She was claimed as a divine guardian by many political magistrates. Appearances of Aphrodite in Greek literature also vastly proliferated, usually showing Aphrodite in a characteristically Roman manner.
Aphrodite is usually said to have been born near her chief center of worship, Paphos, on the island of
, which is why she is sometimes called "Cyprian", especially in the poetic works of Sappho. The Sanctuary of Aphrodite Paphia, marking her birthplace, was a place of pilgrimage in the ancient world for centuries. Other versions of her myth have her born near the island of Cythera, hence another of her names, "Cytherea". Cythera was a stopping place for trade and culture between Crete and the Peloponnese, Peloponesus, so these stories may preserve traces of the migration of Aphrodite's cult from the Levant, Middle East to mainland Greece. According to the version of her birth recounted by
in his ''
severed Uranus (mythology), Uranus' genitals and threw them behind him into the sea. The foam from his genitals gave rise to Aphrod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Mortal lovers
Most notable among mortals was Adonis, a mortal god of beauty and desire, who was loved by the goddess. He was a god of ever-cycling rebirth and his cycle was annual in which he lived, died and was reborn and therefore never aged. When Adonis was born for the first time, he was taken by Aphrodite who became so obsessed with the him, when he reached boyhood, that she began neglecting her duties of being a goddess. Therefore, she had given him to Persephone in the underworld to be taken care of and hidden from the rest of goddesses and women. Persephone, however, also fell in love with Adonis and refused to give him back when Aphrodite came for him. Their quarrel became so fierce that Zeus had to intervene and find a compromise. Afterwards, Adonis was set to spend four months with Persephone and four months with Aphrodite and for rest of the months, he was free from clasps of the goddesses. One day, when Adonis was spending his time in Aphrodite's care, he went into a forest where he was killed by Ares who had transformed himself into a wild boar and out of jealousy pierced Adonis with his tusks. Adonis then passed into the realm of the dead where Persephone welcomed him with open arms. But Aphrodite went after him and another heated quarrel began, between the goddesses, over who has the rightful possession over him in this case. Zeus once again had to interviene and, after a long patient period, they agreed that he would spend half a year with Aphrodite and half a year with Persephone. Aphrodite also threw her eyes on a semi-god Phaethon, the Athenian lord. He was carried to Syria by the goddess who made him a guardian of her temple and bore him a son Astynoos. Another of her lovers was an Argonaut called Boutes. She saved him on their voyage for the Golden fleece, when he had fallen asleep and fell into the water. She carried him off to Italy as her lover and bore him a son Eryx. She was also interested in Anchises, prince of Dardania, where the goddess seduced him by transforming herself into the Phrygian princess and making him love with her for two weeks straight. Aphrodite bore him two sons Aeneas and Lyrus
Aphrodite as the main cause for Trojan war
Aphrodite was also responsible for Trojan war. It all started when Eris, a goddess of discord and rivalry, appeared in wedding of king Peleus and sea-nymph Thetis. Because of her discovery, that she had not been invited to a wedding, she threw the golden apple, a fruit of temptation, to a banquet table. The apple should go to "the fairest one". The problem appeared when Aphrodite, Hera and Athena all started arguing that their existence suits the entitlement of golden apple. Zeus couldn't decide himself because all three were very dear to him and therefore passed the decision to a handsome mortal man called Paris. Athena and Hera promised him power and glory while Aphrodite promised him eternal love from the most beautiful mortal woman on earth. That appeared to be Helen of Sparta. Paris chose Aphrodite and set things in motion as Helen traveled to Troy with Paris and became Helen of Troy. Aphrodite then naturally supported Paris during the war and convinced her lover Ares to side with her and the Trojans.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Aphrodite was having a passionate but secret love affair. The fruits of this affair were Phobos(god of fear) and Deimos(god of terror). They usually accompanied Ares into a battle, causing fear and terror before destruction. And there were also Erotes which include Eros (love), Anteros(counter-love), Himeros(sexual-desire), Pothos(yearning) and Harmonia(harmony). However, for each of these, there are many sources connecting them to other origins and bloodline. For example, according to Hesiod, Eros is a primeval god and there are no reference to him by Homer. Aphrodite is also noted for having an affair with Poseidon who showed her support when Aphrodite and Ares were chained on the bed by Hephaestus for displaying adultery in his chambers. She was grateful to Poseidon who managed to get them released from the chains and she mated with the god of the Sea. Allegedly, she bore him a daughter Rhodos, a sea-nymph of the island Rhodes. She was also having a short affair with Dionysus, a god of wine and pleasure. They succumbed into having the pleasures of love under the influence of wine and Aphrodite then allegedly gave birth to Priapus(minor god of fertility). She was also seduced by Hermes and gave birth to Hermaphroditus(minor god of bisexuality and effeminacy). Unlike other gods, except Ares, Aphrodite was the one who made her move when it came to Nerites, a young sea-god. She was trying to seduce him and was on the right course, until she asked him to join her at Olympus. When the god refused, she in revenge transformed him into a shell-fish.
Mortal lovers
Most notable among mortals was Adonis, a mortal god of beauty and desire, who was loved by the goddess. He was a god of ever-cycling rebirth and his cycle was annual in which he lived, died and was reborn and therefore never aged. When Adonis was born for the first time, he was taken by Aphrodite who became so obsessed with the him, when he reached boyhood, that she began neglecting her duties of being a goddess. Therefore, she had given him to Persephone in the underworld to be taken care of and hidden from the rest of goddesses and women. Persephone, however, also fell in love with Adonis and refused to give him back when Aphrodite came for him. Their quarrel became so fierce that Zeus had to intervene and find a compromise. Afterwards, Adonis was set to spend four months with Persephone and four months with Aphrodite and for rest of the months, he was free from clasps of the goddesses. One day, when Adonis was spending his time in Aphrodite's care, he went into a forest where he was killed by Ares who had transformed himself into a wild boar and out of jealousy pierced Adonis with his tusks. Adonis then passed into the realm of the dead where Persephone welcomed him with open arms. But Aphrodite went after him and another heated quarrel began, between the goddesses, over who has the rightful possession over him in this case. Zeus once again had to interviene and, after a long patient period, they agreed that he would spend half a year with Aphrodite and half a year with Persephone. Aphrodite also threw her eyes on a semi-god Phaethon, the Athenian lord. He was carried to Syria by the goddess who made him a guardian of her temple and bore him a son Astynoos. Another of her lovers was an Argonaut called Boutes. She saved him on their voyage for the Golden fleece, when he had fallen asleep and fell into the water. She carried him off to Italy as her lover and bore him a son Eryx. She was also interested in Anchises, prince of Dardania, where the goddess seduced him by transforming herself into the Phrygian princess and making him love with her for two weeks straight. Aphrodite bore him two sons Aeneas and Lyrus
Aphrodite as the main cause for Trojan war
Aph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Age structures.
Prior to this, Pausanias thought Aphrodite’s cult was introduced from Syria and of Phoenician origin. Prior to more modern Archeology, people that that Aphrodite’s worship and cult dated back before Homer’s time of around 700 B.C.E. with mention of Aphrodite’s altar in the Odyssey.
Paphos is also the location that the Greeks say where Aphrodite landed when she arrived at Cyprus when she rose out of the sea. An oracle was also to found here in Paphos. The Sanctuary of Aphrodite Paphia was a pilgrimage destination for her followers. The city gains its name from Paphos, the son of Pygmalion and Galatea.
Hellenistic Greece
During this era of classical Greek history that many are familiar with, the Greeks began to identify Aphrodite with the Egyptian goddesses of Hathor and Isis. Aphrodite would become the patron goddess of the Lagid queens. As was Egyptian custom, Queen Arsinoe II was claimed to be the mortal incarnation of Aphrodite.
Aphrodite’s worship spread to the city of Alexandria with many temples dedicated to her that could be found around the city. The cult of Adonis was introduced to the city by Queen Arisone II. The Tessarakonteres galley had a temple dedicated to Aphrodite with a marble statue. Another temple dedicated to Aphrodite Hathor would be established in the second century B.C.E. at Philae. Statuettes of Aphrodite would become very common for people to do personal devotions during the Ptolemaic era in Egypt and last through when it came under Roman rule.
Roman Influence
The Romans readily adopted and identified Aphrodite with their own goddess Venus who was originally a goddess of agriculture, fertility, vegetation, and Spring. This would become official in the third century B.C.E. when the cult of Venus Erycina is introduced to Rome by way of the Grecian sanctuary for Aphrodite on Mount Eryx in Sicily. From here, the iconography and imagery of Aphrodite along with her myths would 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 It was a festival involved substances believed or known to cause sexual arousal and desire. This festival was most notably in Athens and Cornith.
In Athens, Aphrodisia would be celebrated in the month of Hekatombaion to celebrate Aphrodite’s rule in the unification of Attica. In the old Grecian calendar, the month of Hekatombaion corresponded with the month of July and was the first month of the year.
The priests of Aphrodite would purify the Temple of Aphrodite Pandemos with the blood of a dove that had been sacrificed. The altars would than be anointed and the statues of Aphrodite Pandemos and Aphrodite Peitho would be carried down to be ritually bathed.
Arrhephoria
This is another festival that honored Aphrodite in Athens. Not much is known about this festival.
Monthly Observances
The fourth day of every month was also held sacred to Aphrodite.
Att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2026-07-15T20:26:32Z</dcterms:modified>
</cp:coreProperties>
</file>