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7_sro_1" sheetId="1" state="visible" r:id="rId1"/>
    <sheet name="qid_13527_sro_2" sheetId="2" state="visible" r:id="rId2"/>
    <sheet name="qid_13527_sro_3" sheetId="3" state="visible" r:id="rId3"/>
    <sheet name="qid_13527_sro_4" sheetId="4" state="visible" r:id="rId4"/>
    <sheet name="qid_13527_so_1" sheetId="5" state="visible" r:id="rId5"/>
    <sheet name="qid_13527_so_2" sheetId="6" state="visible" r:id="rId6"/>
    <sheet name="qid_13527_so_3" sheetId="7" state="visible" r:id="rId7"/>
    <sheet name="qid_13527_so_4" sheetId="8" state="visible" r:id="rId8"/>
    <sheet name="qid_13527_support_1" sheetId="9" state="visible" r:id="rId9"/>
    <sheet name="qid_13527_support_2" sheetId="10" state="visible" r:id="rId10"/>
    <sheet name="qid_13527_support_3" sheetId="11" state="visible" r:id="rId11"/>
    <sheet name="qid_135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7 children.
Christian IV, King of Denmark and Norway 12 April 1577 28 February 1648 He married firstly on 27 November 1597 Anne Catherine of Brandenburg. They had 7 children.
He married secondly, morganatically, Kirsten Munk. They had 12 children.
Christian had at least 5 other illegitimate children.
Ulrik of Denmark 30 December 1578 27 March 1624 He became last Bishop of the old Schleswig see (1602–1624),
He became Ulrich II as Administrator of the Prince-Bishopric of Schwerin (1603–1624).
He married Lady Catherine Hahn-Hinrichshagen.
Augusta of Denmark 8 April 1580 5 February 1639 She married on 30 August 1596 John Adolf, Duke of Holstein-Gottorp. They had 8 children.
Hedwig of Denmark 5 August 1581 26 November 1641 She married on 12 September 1602 Christian II, Elector of Saxony. The marriage was childless
John of Denmark, Prince of Schleswig-Holstein 9 July 1583 28 October 1602 He was betrothed to Tsarevna Ksenia (Xenia) daughter of Boris Godunov, Tsar of Russia, but died before the marriage could take place.
Death and burial[edit]
Antvorskov were King Frederick II of Denmark died.
Sepulchral monument of Frederick II by Gert van Egen in the Christian I's Chapel (Chapel of the Magi).
King Frederick II of Denmark died on 4 April 1588, aged 53, at Antvorskov. Frederik's passing was sudden and unexpected – recent historians speculate that his health deteriorated very rapidly as the result of lung cancer—and hence the central administration was unprepared.
The royal succession was not in doubt, for Frederik's marriage to Sophie of Mecklenburg-Güstrow had been most fruitful dynastically, producing seven children altogether. The Council had already hailed the eldest of Frederik's three sons, Duke Christian, as prince-elect in 1580.
Frederick was buried on 5 August 1588 in Christian I's chapel at Roskilde Cathedral, were his son King Christian IV of Denmark later build a large monument in honour of his late father.[75]
Legacy[edit]
Many recent historians, such as Poul Grinder-Hansen, Paul Douglas Lockhart, Thomas Kingston Derry and Frede P. Jensen have expressed, that it is difficult to see how the reign, and especially the later reign, of Frederik II could be viewed as anything other than a resounding success.[10][14] Frederick's character have throughout time been misinterpreted by Danish historians as unlettered, foolish and stupid; leaving state affairs to his councillors to go hunting in the countryside.[12]
However, this is incorrect, and Frederick was highly intelligent. He craved the company of learned men, who composed his inner circle of intellectuals, and they had many interests, including medicine, alchemy, astrology and theology.[76] As Paul Douglas Lockhart later stated: "Frederik II may have been a near illiterate (...) but nonetheless he was enlightened as few monarchs of his generation were. It is difficult to see how Danish historians for so long laboured under the impression that he was little better than a drunken fool".[59]
Classical and more recent portrayal[edit]
The negative portrayal of Frederik II was founded by the cultural historian Troels Frederik Lund in his 1906 biography of Peder Oxe, who in his opinion saved Denmark on the brink of abyss against the foolhardy young king and his German war-mad officers.[12] This portrayal was continued by Erik Arup, he wrote:
He (Frederick II) was robust and brutal, so hotheaded and gross in his whole way that it was striking even for his contemporaries. His penchant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2x great grandmother was Margarethe Wild und rheingrafin von Dhaun HRH Princess Charlotte of Wales's 12x great grandfather was King Frederick III of Denmark HRH Princess Charlotte of Wales's 12x great grandmother was Princess Sophie Of Brunswick-Lüneburg HRH Princess Charlotte of Wales's 12x great grandfather was Leonti Leontiev HRH Princess Charlotte of Wales's 12x great grandmother is Praskovia Rayevska HRH Princess Charlotte of Wales's 12x great grandfather was Palukht Narischkine HRH Princess Charlotte of Wales's 12x great grandfather was Loukiane Stepanovitch Stryeshneff HRH Princess Charlotte of Wales's 12x great grandmother was Anna Constantinovna Yushkoff HRH Princess Charlotte of Wales's 12x great grandmother was Xenia Shestova HRH Princess Charlotte of Wales's 13x great grandfather was Sir George Villiers HRH Princess Charlotte of Wales's 13x great grandmother was Mary, Queen of Scots HRH Princess Charlotte of Wales's 13x great grandfather is George Birch HRH Princess Charlotte of Wales's 13x great grandfather was William Fairfax HRH Princess Charlotte of Wales's 13x great grandmother is Lucy Fairfax HRH Princess Charlotte of Wales's 13x great grandmother was Audrey Villiers HRH Princess Charlotte of Wales's 13x great grandfather was Francesco I de Medici, Grand Duke of Tuscany HRH Princess Charlotte of Wales's 13x great grandmother was Joanna of Austria, Grand Duchess of Tuscany HRH Princess Charlotte of Wales's 13x great grandfather was Antoine of Navarre HRH Princess Charlotte of Wales's 13x great grandmother was Jeanne d'Albret HRH Princess Charlotte of Wales's 13x great grandfather was King Frederick II of Denmark HRH Princess Charlotte of Wales's 13x great grandmother was Queen Sophie of Denmark HRH Princess Charlotte of Wales's 13x great grandfather was Henry Stuart, Lord Darnley HRH Princess Charlotte of Wales's 13x great grandfather was John Temple HRH Princess Charlotte of Wales's 13x great grandmother was Susan Temple HRH Princess Charlotte of Wales's 13x great grandfather was Robert Reade HRH Princess Charlotte of Wales's 13x great grandmother was Mildred Windebank HRH Princess Charlotte of Wales's 13x great grandfather was Prince William I Of Orange HRH Princess Charlotte of Wales's 13x great grandmother was Princess Charlotte De Bourbon-Vendôme HRH Princess Charlotte of Wales's 13x great grandfather was Ludwig VI Kurfürst Von Der Pfalz HRH Princess Charlotte of Wales's 13x great grandmother was Elisabeth of Hesse HRH Princess Charlotte of Wales's 13x great grandfather was Philipp Graf von Salm, Lord of Salm HRH Princess Charlotte of Wales's 13x great grandmother was Antoinette de Neufchatel HRH Princess Charlotte of Wales's 13x great grandfather was King Christian IV of Denmark HRH Princess Charlotte of Wales's 13x great grandmother was Anne Katherine Oldenburgh HRH Princess Charlotte of Wales's 13x great grandfather is Ivan Rayevski HRH Princess Charlotte of Wales's 13x great grandfather was Konstantin Yushkoff HRH Princess Charlotte of Wales's 13x great grandfather was Ivan Shestov HRH Princess Charlotte of Wales's 13x great grandfather was Nikita Romanovich Zakharyin-Yuriev HRH Princess Charlotte of Wales's 13x great grandmother was Eudoxia Gorbaty HRH Princess Charlotte of Wales's 14x great grandfather was King James V of Scotland HRH Princess Charlotte of Wales's 14x great grandfather is John Goodman HRH Princess Charlotte of Wales's 14x great grandfather was Thomas Fairfax HRH Princess Charlotte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The Swiss Family Carlson see Copenhagen
Posted on October 18, 2015 October 20, 2015 by mindyqs
Last time I showed you all of the royal palaces of Copenhagen. And they were beautiful.
Today we explore the rest of the city of Copenhagen.
Copenhagen has been around for a long time and it actually has played a larger roll in shaping the world than I first remembered. As you read previously, Christian IX basically got his kids married off to every monarch that mattered in the known world and therefore ensured all the monarchs of the future would be related in someway or other. But you good students of history will remember that there was also the Danish East India Company that went to India and ended up importing more tea than even the British could pay for (and we know this because the Danes smuggled it in to Britain and sold it at an enormous profit on the black market).
Copenhagen had been around since the beginning of history, and like most older cities it has suffered many sackings and at least two major fires that wiped out some of the oldest parts of the city. Whether it is because of this or despite this, Copenhagen has a real love of beautiful buildings and exploring the latest in architecture.
The first fire happened in 1728, burned for 3 days, and took out over a quarter of the city and just about 50% of the medieval section. They replaced all of the old, destroyed stuff with the French baroque style of architecture that Christian VI (and his Queen Sophie Magdalene of the silver furniture and new blingy crowns) preferred. The old part of Christiansborg Palace that survived the later 1795 fire is in a distinct baroque style.
The older wing of the Christiansborg Palace.
It’s style is much like the beautiful stock exchange building, The Børsen, that was built in the 1600s. That spire? That is the Dragon Spire. There are 4 dragons carved at the base and the spiral up are their 4 tails intertwining. It doesn’t house the stock exchange anymore, it’s now the swanky digs for the Danish Chamber of Commerce.
Spiral spires seemed to be quite in vogue in the 1600s. Christian IV not only requested the spire on the Børsen, he also had the Church of Our Saviour in Christianshavn built with an incredible spiral spire on top.
It has a kind of “lighthouse” feel to it. Natural, I suppose, since it’s so close to the water.
Around the end of the 1730s (and right before he died), Christian VI and Sophie decided they liked the French rococo style a whole lot more than baroque so they started to have everything built with a rococo flair. For example, the royal house that was built for their son Crown Prince Frederik (later Fred V) and now houses the National Museum of Denmark was built in a rococo style.
And Frederik V also like rococo architecture. He was also very happy with the man who designed is princely abode, one Niels Eigtved, and gave him free reign to design the Amalienborg Palace, Frederik’s Church, and the entire neighborhood of Frederiksstaden in his own rococo style.
The second fire happened in 1795. Christiansborg Palace had burned down the previous year so they began to clear out the damaged sections and rebuild there as well. Those buildings, the most notable being the palace, were built again in the neoclassical style favored by Christian VII.
Not all the buildings built as palaces are still used by the royalty. 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and turned it into cups, jewelry, and ornaments.
The piece below is a lidded cup with cameos of famous leaders of history inlaid over it. I thought it was one of the really special things in the collection.
The other one that caught my eye was this cobalt blue cup with an image of Minerva/Athena on top of it. You pass through this room and a few others that hold ornamented weapons and scientific equipment used by Ole Romer, a noted astronomy who studied at the University of Copenhagen, and into the jewel room. It’s deep into the center of the basement and it has huge, thick doors that are closed and locked up every night.
The crown below is Christian IV’s crown. It is covered with gold, pearls, and precious gems. It is, as the kids used to say, blinged out. The pink stone next to it – a pendant that you can wear on a chain – is a pink sapphire the size of a goose egg. It is huge. It is too big to be believed.
The gold and emerald jewelry are part of Queen Caroline Amalie’s coronation set from the 1840 ceremony. The green of the emeralds are perfectly matched. She must have looked amazing that day.
The crowns below are The Queen’s Crown on the left Christian V on the right. The Queen’s Crown was made for Sophie Magdalene in 1731 (remember that name – she comes up again later). Christian V’s crown was made in 1670s. The center square cut stone in Christian V’s crown is a sapphire is traced back to some the Frederik I’s regalia in 1474.
H took special interest in the crowns – enough interest to tap on the glass and make the docent watching the room leap over her desk to tell him to please keep his hands off the glass. He does have good taste.
There is some significance to the shape of the crowns. I’m not going to go into it here, but if you are curious you can click on this link and find out more.
When you decide to go up into the castle proper Christian IV’s Winter Room is the first room you see. It is paneled with dark wood and almost a hundred paintings from Antwerp are inlaid into every panel around the room.
The main feature of the room is this beautiful astronomical clock. It was made in 1594 by Isaac Habrecht, one of the makers of the famous clock in the Cathedral of Strasbourg.
The tour took you through many grand rooms; too many to detail here and so I will show you some highlights. The picture below is of the King’s Chambers. It was originally part of the Queen’s rooms, but Frederik III took it over as an antechamber to The Marble Room.
The wallpaper is perfect for this large room and had this beautiful Japanese lacquer cabinet (pictured below). And this isn’t the only Asian item in the Castle. In fact, every room has quite a few Asian items in them. Japanese, Chinese, Indian, Ottoman. Porcelain statues, lacquer and inlay cabinets, carved ivory. Coming from so far away they must have been very princely gifts and must have given the throne of Denmark a lot of prestige.
We snaked around the ground and first floors and then we took some steep stairs up to the second floor where we entered The Knights’ Hall. The literature says it was created to be a ballroom and that is easy to believe. It is a long hall with a tall arched ceiling.
Tapestries depicting the battles between Denmark and Sweden cover the walls. There are grand chairs positioned around the room and some incredible silver end tables and other pieces of silver furniture around the edges of the room.
There are also the thrones on either end of the hall. They are the King’s and Queen’s coronation chairs. The three silver lions guard the coronation chairs. The literature tells us that they think they were commissioned to copy a story from the Bible about King Solomon who had 12 golden lions that protected his throne.
The chair on the right is the Queen’s chair. It is made out of silver and was first used back in 1731 for the coronation of Queen Sophie Magdalene.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2026-07-15T20:26:33Z</dcterms:modified>
</cp:coreProperties>
</file>